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<sst xmlns="http://schemas.openxmlformats.org/spreadsheetml/2006/main" uniqueCount="42">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</sst>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</v>
      </c>
      <c r="D11" s="8">
        <v>4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63</v>
      </c>
      <c r="D12" s="8">
        <v>30</v>
      </c>
      <c r="E12" s="8">
        <v>0</v>
      </c>
      <c r="F12" s="8">
        <v>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35</v>
      </c>
      <c r="D13" s="8">
        <v>14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23</v>
      </c>
      <c r="D14" s="8">
        <v>11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</v>
      </c>
      <c r="D15" s="8">
        <v>7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25</v>
      </c>
      <c r="D16" s="8">
        <v>7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42</v>
      </c>
      <c r="D17" s="8">
        <v>13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7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57</v>
      </c>
      <c r="D19" s="8">
        <v>24</v>
      </c>
      <c r="E19" s="8">
        <v>1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54</v>
      </c>
      <c r="D20" s="8">
        <v>16</v>
      </c>
      <c r="E20" s="8">
        <v>0</v>
      </c>
      <c r="F20" s="8">
        <v>6</v>
      </c>
      <c r="G20" s="8">
        <v>1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61</v>
      </c>
      <c r="D21" s="8">
        <v>16</v>
      </c>
      <c r="E21" s="8">
        <v>0</v>
      </c>
      <c r="F21" s="8">
        <v>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47</v>
      </c>
      <c r="D22" s="8">
        <v>14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41</v>
      </c>
      <c r="D23" s="8">
        <v>12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33</v>
      </c>
      <c r="D24" s="8">
        <v>12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7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</v>
      </c>
      <c r="D38" s="8">
        <v>5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</v>
      </c>
      <c r="D39" s="8">
        <v>11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65</v>
      </c>
      <c r="D40" s="8">
        <v>23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47</v>
      </c>
      <c r="D41" s="8">
        <v>7</v>
      </c>
      <c r="E41" s="8">
        <v>0</v>
      </c>
      <c r="F41" s="8">
        <v>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28</v>
      </c>
      <c r="D42" s="8">
        <v>12</v>
      </c>
      <c r="E42" s="8">
        <v>0</v>
      </c>
      <c r="F42" s="8">
        <v>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44</v>
      </c>
      <c r="D43" s="8">
        <v>12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8</v>
      </c>
      <c r="E44" s="8">
        <v>0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11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29</v>
      </c>
      <c r="D46" s="8">
        <v>9</v>
      </c>
      <c r="E46" s="8">
        <v>0</v>
      </c>
      <c r="F46" s="8">
        <v>5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58</v>
      </c>
      <c r="D47" s="8">
        <v>20</v>
      </c>
      <c r="E47" s="8">
        <v>0</v>
      </c>
      <c r="F47" s="8">
        <v>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53</v>
      </c>
      <c r="D48" s="8">
        <v>18</v>
      </c>
      <c r="E48" s="8">
        <v>0</v>
      </c>
      <c r="F48" s="8">
        <v>5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57</v>
      </c>
      <c r="D49" s="8">
        <v>25</v>
      </c>
      <c r="E49" s="8">
        <v>0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62</v>
      </c>
      <c r="D50" s="8">
        <v>19</v>
      </c>
      <c r="E50" s="8">
        <v>1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35</v>
      </c>
      <c r="D51" s="8">
        <v>7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29</v>
      </c>
      <c r="D52" s="8">
        <v>6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</v>
      </c>
      <c r="D53" s="8">
        <v>7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8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2019-06-10T12:28:18-07:00</dcterms:created>
  <dcterms:modified xsi:type="dcterms:W3CDTF">2019-06-10T12:28:18-07:00</dcterms:modified>
  <dc:title>export</dc:title>
  <dc:description>none</dc:description>
  <dc:subject/>
  <cp:keywords/>
  <cp:category/>
</cp:coreProperties>
</file>