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<sst xmlns="http://schemas.openxmlformats.org/spreadsheetml/2006/main" uniqueCount="42">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</sst>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11</v>
      </c>
      <c r="D10" s="8">
        <v>4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12</v>
      </c>
      <c r="D11" s="8">
        <v>0</v>
      </c>
      <c r="E11" s="8">
        <v>0</v>
      </c>
      <c r="F11" s="8">
        <v>1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62</v>
      </c>
      <c r="D12" s="8">
        <v>11</v>
      </c>
      <c r="E12" s="8">
        <v>0</v>
      </c>
      <c r="F12" s="8">
        <v>1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53</v>
      </c>
      <c r="D13" s="8">
        <v>12</v>
      </c>
      <c r="E13" s="8">
        <v>0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35</v>
      </c>
      <c r="D14" s="8">
        <v>13</v>
      </c>
      <c r="E14" s="8">
        <v>0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45</v>
      </c>
      <c r="D15" s="8">
        <v>9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49</v>
      </c>
      <c r="D16" s="8">
        <v>11</v>
      </c>
      <c r="E16" s="8">
        <v>0</v>
      </c>
      <c r="F16" s="8">
        <v>3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55</v>
      </c>
      <c r="D17" s="8">
        <v>14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54</v>
      </c>
      <c r="D18" s="8">
        <v>12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79</v>
      </c>
      <c r="D19" s="8">
        <v>15</v>
      </c>
      <c r="E19" s="8">
        <v>0</v>
      </c>
      <c r="F19" s="8">
        <v>5</v>
      </c>
      <c r="G19" s="8">
        <v>0</v>
      </c>
      <c r="H19" s="8">
        <v>1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65</v>
      </c>
      <c r="D20" s="8">
        <v>24</v>
      </c>
      <c r="E20" s="8">
        <v>1</v>
      </c>
      <c r="F20" s="8">
        <v>3</v>
      </c>
      <c r="G20" s="8">
        <v>0</v>
      </c>
      <c r="H20" s="8">
        <v>2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76</v>
      </c>
      <c r="D21" s="8">
        <v>10</v>
      </c>
      <c r="E21" s="8">
        <v>0</v>
      </c>
      <c r="F21" s="8">
        <v>2</v>
      </c>
      <c r="G21" s="8">
        <v>0</v>
      </c>
      <c r="H21" s="8">
        <v>1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81</v>
      </c>
      <c r="D22" s="8">
        <v>16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48</v>
      </c>
      <c r="D23" s="8">
        <v>8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45</v>
      </c>
      <c r="D24" s="8">
        <v>7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30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16</v>
      </c>
      <c r="D27" s="8">
        <v>3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7</v>
      </c>
      <c r="D28" s="8">
        <v>0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13</v>
      </c>
      <c r="D40" s="8">
        <v>1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43</v>
      </c>
      <c r="D41" s="8">
        <v>5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22</v>
      </c>
      <c r="D42" s="8">
        <v>2</v>
      </c>
      <c r="E42" s="8">
        <v>1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11</v>
      </c>
      <c r="D43" s="8">
        <v>2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33</v>
      </c>
      <c r="D44" s="8">
        <v>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36</v>
      </c>
      <c r="D45" s="8">
        <v>4</v>
      </c>
      <c r="E45" s="8">
        <v>0</v>
      </c>
      <c r="F45" s="8">
        <v>0</v>
      </c>
      <c r="G45" s="8">
        <v>1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44</v>
      </c>
      <c r="D46" s="8">
        <v>8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44</v>
      </c>
      <c r="D47" s="8">
        <v>3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35</v>
      </c>
      <c r="D48" s="8">
        <v>6</v>
      </c>
      <c r="E48" s="8">
        <v>1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55</v>
      </c>
      <c r="D49" s="8">
        <v>2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59</v>
      </c>
      <c r="D50" s="8">
        <v>2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34</v>
      </c>
      <c r="D51" s="8">
        <v>2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29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29</v>
      </c>
      <c r="D53" s="8">
        <v>0</v>
      </c>
      <c r="E53" s="8">
        <v>0</v>
      </c>
      <c r="F53" s="8">
        <v>0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8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2020-01-21T21:43:32-08:00</dcterms:created>
  <dcterms:modified xsi:type="dcterms:W3CDTF">2020-01-21T21:43:32-08:00</dcterms:modified>
  <dc:title>export</dc:title>
  <dc:description>none</dc:description>
  <dc:subject/>
  <cp:keywords/>
  <cp:category/>
</cp:coreProperties>
</file>