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<sst xmlns="http://schemas.openxmlformats.org/spreadsheetml/2006/main" uniqueCount="43">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</sst>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26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37</v>
      </c>
      <c r="D14" s="8">
        <v>8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36</v>
      </c>
      <c r="D15" s="8">
        <v>5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42</v>
      </c>
      <c r="D16" s="8">
        <v>6</v>
      </c>
      <c r="E16" s="8">
        <v>0</v>
      </c>
      <c r="F16" s="8">
        <v>2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44</v>
      </c>
      <c r="D17" s="8">
        <v>7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49</v>
      </c>
      <c r="D18" s="8">
        <v>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61</v>
      </c>
      <c r="D19" s="8">
        <v>10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63</v>
      </c>
      <c r="D20" s="8">
        <v>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63</v>
      </c>
      <c r="D21" s="8">
        <v>6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68</v>
      </c>
      <c r="D22" s="8">
        <v>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7</v>
      </c>
      <c r="C23" s="8">
        <v>74</v>
      </c>
      <c r="D23" s="8">
        <v>12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7</v>
      </c>
      <c r="C24" s="8">
        <v>66</v>
      </c>
      <c r="D24" s="8">
        <v>9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77</v>
      </c>
      <c r="D25" s="8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45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41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32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12</v>
      </c>
      <c r="D38" s="8">
        <v>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25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110</v>
      </c>
      <c r="D40" s="8">
        <v>15</v>
      </c>
      <c r="E40" s="8">
        <v>1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92</v>
      </c>
      <c r="D41" s="8">
        <v>9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52</v>
      </c>
      <c r="D42" s="8">
        <v>9</v>
      </c>
      <c r="E42" s="8">
        <v>1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60</v>
      </c>
      <c r="D43" s="8">
        <v>10</v>
      </c>
      <c r="E43" s="8">
        <v>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59</v>
      </c>
      <c r="D44" s="8">
        <v>9</v>
      </c>
      <c r="E44" s="8">
        <v>2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62</v>
      </c>
      <c r="D45" s="8">
        <v>13</v>
      </c>
      <c r="E45" s="8">
        <v>1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73</v>
      </c>
      <c r="D46" s="8">
        <v>10</v>
      </c>
      <c r="E46" s="8">
        <v>2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75</v>
      </c>
      <c r="D47" s="8">
        <v>11</v>
      </c>
      <c r="E47" s="8">
        <v>2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69</v>
      </c>
      <c r="D48" s="8">
        <v>13</v>
      </c>
      <c r="E48" s="8">
        <v>3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82</v>
      </c>
      <c r="D49" s="8">
        <v>13</v>
      </c>
      <c r="E49" s="8">
        <v>2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103</v>
      </c>
      <c r="D50" s="8">
        <v>8</v>
      </c>
      <c r="E50" s="8">
        <v>1</v>
      </c>
      <c r="F50" s="8">
        <v>3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95</v>
      </c>
      <c r="D51" s="8">
        <v>15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62</v>
      </c>
      <c r="D52" s="8">
        <v>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58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48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20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1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25</v>
      </c>
      <c r="D69" s="8">
        <v>7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41</v>
      </c>
      <c r="D70" s="8">
        <v>6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39</v>
      </c>
      <c r="D71" s="8">
        <v>12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36</v>
      </c>
      <c r="D72" s="8">
        <v>4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62</v>
      </c>
      <c r="D73" s="8">
        <v>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66</v>
      </c>
      <c r="D74" s="8">
        <v>13</v>
      </c>
      <c r="E74" s="8">
        <v>1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46</v>
      </c>
      <c r="D75" s="8">
        <v>8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11</v>
      </c>
      <c r="C76" s="8">
        <v>62</v>
      </c>
      <c r="D76" s="8">
        <v>10</v>
      </c>
      <c r="E76" s="8">
        <v>0</v>
      </c>
      <c r="F76" s="8">
        <v>1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90</v>
      </c>
      <c r="D77" s="8">
        <v>16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65</v>
      </c>
      <c r="D78" s="8">
        <v>8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6</v>
      </c>
      <c r="C79" s="8">
        <v>64</v>
      </c>
      <c r="D79" s="8">
        <v>3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64</v>
      </c>
      <c r="D80" s="8">
        <v>9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5</v>
      </c>
      <c r="C81" s="8">
        <v>64</v>
      </c>
      <c r="D81" s="8">
        <v>8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46</v>
      </c>
      <c r="D82" s="8">
        <v>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46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26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1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5</v>
      </c>
      <c r="E93" s="8">
        <v>0</v>
      </c>
      <c r="F93" s="8">
        <v>0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14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6</v>
      </c>
      <c r="C95" s="8">
        <v>19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45</v>
      </c>
      <c r="C96" s="8">
        <v>91</v>
      </c>
      <c r="D96" s="8">
        <v>3</v>
      </c>
      <c r="E96" s="8">
        <v>0</v>
      </c>
      <c r="F96" s="8">
        <v>0</v>
      </c>
      <c r="G96" s="8">
        <v>1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34</v>
      </c>
      <c r="C97" s="8">
        <v>35</v>
      </c>
      <c r="D97" s="8">
        <v>1</v>
      </c>
      <c r="E97" s="8">
        <v>0</v>
      </c>
      <c r="F97" s="8">
        <v>0</v>
      </c>
      <c r="G97" s="8">
        <v>3</v>
      </c>
      <c r="H97" s="8">
        <v>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38</v>
      </c>
      <c r="C98" s="8">
        <v>42</v>
      </c>
      <c r="D98" s="8">
        <v>0</v>
      </c>
      <c r="E98" s="8">
        <v>0</v>
      </c>
      <c r="F98" s="8">
        <v>0</v>
      </c>
      <c r="G98" s="8">
        <v>1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24</v>
      </c>
      <c r="C99" s="8">
        <v>41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40</v>
      </c>
      <c r="C100" s="8">
        <v>26</v>
      </c>
      <c r="D100" s="8">
        <v>6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12</v>
      </c>
      <c r="C101" s="8">
        <v>57</v>
      </c>
      <c r="D101" s="8">
        <v>8</v>
      </c>
      <c r="E101" s="8">
        <v>1</v>
      </c>
      <c r="F101" s="8">
        <v>1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94</v>
      </c>
      <c r="D102" s="8">
        <v>10</v>
      </c>
      <c r="E102" s="8">
        <v>4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66</v>
      </c>
      <c r="D103" s="8">
        <v>9</v>
      </c>
      <c r="E103" s="8">
        <v>2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84</v>
      </c>
      <c r="D104" s="8">
        <v>9</v>
      </c>
      <c r="E104" s="8">
        <v>3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98</v>
      </c>
      <c r="D105" s="8">
        <v>17</v>
      </c>
      <c r="E105" s="8">
        <v>3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76</v>
      </c>
      <c r="D106" s="8">
        <v>15</v>
      </c>
      <c r="E106" s="8">
        <v>1</v>
      </c>
      <c r="F106" s="8">
        <v>3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82</v>
      </c>
      <c r="D107" s="8">
        <v>10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61</v>
      </c>
      <c r="D108" s="8">
        <v>8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49</v>
      </c>
      <c r="D109" s="8">
        <v>11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33</v>
      </c>
      <c r="D110" s="8">
        <v>9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24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2020-04-04T03:57:54-07:00</dcterms:created>
  <dcterms:modified xsi:type="dcterms:W3CDTF">2020-04-04T03:57:54-07:00</dcterms:modified>
  <dc:title>export</dc:title>
  <dc:description>none</dc:description>
  <dc:subject/>
  <cp:keywords/>
  <cp:category/>
</cp:coreProperties>
</file>