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<sst xmlns="http://schemas.openxmlformats.org/spreadsheetml/2006/main" uniqueCount="43">
  <si>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Wednesday,April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</si>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</sst>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</v>
      </c>
      <c r="D49" s="8">
        <v>1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1</v>
      </c>
      <c r="D71" s="8">
        <v>0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</v>
      </c>
      <c r="D76" s="8">
        <v>0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</v>
      </c>
      <c r="D78" s="8">
        <v>0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8</v>
      </c>
      <c r="D96" s="8">
        <v>0</v>
      </c>
      <c r="E96" s="8">
        <v>1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3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</v>
      </c>
      <c r="D101" s="8">
        <v>0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3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5</v>
      </c>
      <c r="C104" s="8">
        <v>4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4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2020-04-04T04:03:45-07:00</dcterms:created>
  <dcterms:modified xsi:type="dcterms:W3CDTF">2020-04-04T04:03:45-07:00</dcterms:modified>
  <dc:title>export</dc:title>
  <dc:description>none</dc:description>
  <dc:subject/>
  <cp:keywords/>
  <cp:category/>
</cp:coreProperties>
</file>