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<sst xmlns="http://schemas.openxmlformats.org/spreadsheetml/2006/main" uniqueCount="47">
  <si>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Saturday,February 06,2016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</si>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</sst>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4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34</v>
      </c>
      <c r="D13" s="8">
        <v>8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59</v>
      </c>
      <c r="D14" s="8">
        <v>21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56</v>
      </c>
      <c r="D15" s="8">
        <v>16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69</v>
      </c>
      <c r="D16" s="8">
        <v>19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63</v>
      </c>
      <c r="D17" s="8">
        <v>17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60</v>
      </c>
      <c r="D18" s="8">
        <v>14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62</v>
      </c>
      <c r="D19" s="8">
        <v>21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58</v>
      </c>
      <c r="D20" s="8">
        <v>16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56</v>
      </c>
      <c r="D21" s="8">
        <v>24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21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44</v>
      </c>
      <c r="D23" s="8">
        <v>13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</v>
      </c>
      <c r="D24" s="8">
        <v>6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29</v>
      </c>
      <c r="D41" s="8">
        <v>12</v>
      </c>
      <c r="E41" s="8">
        <v>0</v>
      </c>
      <c r="F41" s="8">
        <v>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48</v>
      </c>
      <c r="D42" s="8">
        <v>12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37</v>
      </c>
      <c r="D43" s="8">
        <v>20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56</v>
      </c>
      <c r="D44" s="8">
        <v>26</v>
      </c>
      <c r="E44" s="8">
        <v>0</v>
      </c>
      <c r="F44" s="8">
        <v>3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48</v>
      </c>
      <c r="D45" s="8">
        <v>19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57</v>
      </c>
      <c r="D46" s="8">
        <v>12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66</v>
      </c>
      <c r="D47" s="8">
        <v>11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50</v>
      </c>
      <c r="D48" s="8">
        <v>22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78</v>
      </c>
      <c r="D49" s="8">
        <v>19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57</v>
      </c>
      <c r="D50" s="8">
        <v>10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4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23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8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22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35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54</v>
      </c>
      <c r="D71" s="8">
        <v>15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51</v>
      </c>
      <c r="D72" s="8">
        <v>17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75</v>
      </c>
      <c r="D73" s="8">
        <v>15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71</v>
      </c>
      <c r="D74" s="8">
        <v>12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66</v>
      </c>
      <c r="D75" s="8">
        <v>26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44</v>
      </c>
      <c r="D76" s="8">
        <v>11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36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36</v>
      </c>
      <c r="D78" s="8">
        <v>9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28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61</v>
      </c>
      <c r="D80" s="8">
        <v>6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40</v>
      </c>
      <c r="D81" s="8">
        <v>15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24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20</v>
      </c>
      <c r="D96" s="8">
        <v>5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25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45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54</v>
      </c>
      <c r="D99" s="8">
        <v>11</v>
      </c>
      <c r="E99" s="8">
        <v>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</v>
      </c>
      <c r="D100" s="8">
        <v>21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57</v>
      </c>
      <c r="D101" s="8">
        <v>13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73</v>
      </c>
      <c r="D102" s="8">
        <v>12</v>
      </c>
      <c r="E102" s="8">
        <v>0</v>
      </c>
      <c r="F102" s="8">
        <v>1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59</v>
      </c>
      <c r="D103" s="8">
        <v>18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56</v>
      </c>
      <c r="D104" s="8">
        <v>14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31</v>
      </c>
      <c r="D105" s="8">
        <v>6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29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32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58</v>
      </c>
      <c r="D108" s="8">
        <v>5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41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9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29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66</v>
      </c>
      <c r="D124" s="8">
        <v>12</v>
      </c>
      <c r="E124" s="8">
        <v>0</v>
      </c>
      <c r="F124" s="8">
        <v>4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62</v>
      </c>
      <c r="D125" s="8">
        <v>17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58</v>
      </c>
      <c r="D126" s="8">
        <v>19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31</v>
      </c>
      <c r="D127" s="8">
        <v>18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61</v>
      </c>
      <c r="D128" s="8">
        <v>18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67</v>
      </c>
      <c r="D129" s="8">
        <v>20</v>
      </c>
      <c r="E129" s="8">
        <v>0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75</v>
      </c>
      <c r="D130" s="8">
        <v>18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72</v>
      </c>
      <c r="D131" s="8">
        <v>25</v>
      </c>
      <c r="E131" s="8">
        <v>2</v>
      </c>
      <c r="F131" s="8">
        <v>1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72</v>
      </c>
      <c r="D132" s="8">
        <v>15</v>
      </c>
      <c r="E132" s="8">
        <v>0</v>
      </c>
      <c r="F132" s="8">
        <v>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99</v>
      </c>
      <c r="D133" s="8">
        <v>26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120</v>
      </c>
      <c r="D134" s="8">
        <v>26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57</v>
      </c>
      <c r="D135" s="8">
        <v>8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</v>
      </c>
      <c r="D136" s="8">
        <v>7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</v>
      </c>
      <c r="D137" s="8">
        <v>5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0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10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8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88</v>
      </c>
      <c r="D152" s="8">
        <v>24</v>
      </c>
      <c r="E152" s="8">
        <v>3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98</v>
      </c>
      <c r="D153" s="8">
        <v>30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54</v>
      </c>
      <c r="D154" s="8">
        <v>14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38</v>
      </c>
      <c r="D155" s="8">
        <v>13</v>
      </c>
      <c r="E155" s="8">
        <v>0</v>
      </c>
      <c r="F155" s="8">
        <v>1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59</v>
      </c>
      <c r="D156" s="8">
        <v>15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66</v>
      </c>
      <c r="D157" s="8">
        <v>19</v>
      </c>
      <c r="E157" s="8">
        <v>0</v>
      </c>
      <c r="F157" s="8">
        <v>1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69</v>
      </c>
      <c r="D158" s="8">
        <v>15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84</v>
      </c>
      <c r="D159" s="8">
        <v>20</v>
      </c>
      <c r="E159" s="8">
        <v>1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71</v>
      </c>
      <c r="D160" s="8">
        <v>19</v>
      </c>
      <c r="E160" s="8">
        <v>0</v>
      </c>
      <c r="F160" s="8">
        <v>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88</v>
      </c>
      <c r="D161" s="8">
        <v>15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107</v>
      </c>
      <c r="D162" s="8">
        <v>26</v>
      </c>
      <c r="E162" s="8">
        <v>0</v>
      </c>
      <c r="F162" s="8">
        <v>2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68</v>
      </c>
      <c r="D163" s="8">
        <v>9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29</v>
      </c>
      <c r="D164" s="8">
        <v>8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30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6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29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25</v>
      </c>
      <c r="E180" s="8">
        <v>0</v>
      </c>
      <c r="F180" s="8">
        <v>5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56</v>
      </c>
      <c r="D181" s="8">
        <v>23</v>
      </c>
      <c r="E181" s="8">
        <v>0</v>
      </c>
      <c r="F181" s="8">
        <v>1</v>
      </c>
      <c r="G181" s="8">
        <v>0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49</v>
      </c>
      <c r="D182" s="8">
        <v>18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51</v>
      </c>
      <c r="D183" s="8">
        <v>18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54</v>
      </c>
      <c r="D184" s="8">
        <v>26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80</v>
      </c>
      <c r="D185" s="8">
        <v>22</v>
      </c>
      <c r="E185" s="8">
        <v>0</v>
      </c>
      <c r="F185" s="8">
        <v>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95</v>
      </c>
      <c r="D186" s="8">
        <v>20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84</v>
      </c>
      <c r="D187" s="8">
        <v>28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87</v>
      </c>
      <c r="D188" s="8">
        <v>31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96</v>
      </c>
      <c r="D189" s="8">
        <v>28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127</v>
      </c>
      <c r="D190" s="8">
        <v>28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62</v>
      </c>
      <c r="D191" s="8">
        <v>10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33</v>
      </c>
      <c r="D192" s="8">
        <v>6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27</v>
      </c>
      <c r="D193" s="8">
        <v>8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6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</v>
      </c>
      <c r="D195" s="8">
        <v>1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6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17</v>
      </c>
      <c r="D207" s="8">
        <v>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84</v>
      </c>
      <c r="D208" s="8">
        <v>26</v>
      </c>
      <c r="E208" s="8">
        <v>3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98</v>
      </c>
      <c r="D209" s="8">
        <v>26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51</v>
      </c>
      <c r="D210" s="8">
        <v>13</v>
      </c>
      <c r="E210" s="8">
        <v>0</v>
      </c>
      <c r="F210" s="8">
        <v>0</v>
      </c>
      <c r="G210" s="8">
        <v>2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59</v>
      </c>
      <c r="D211" s="8">
        <v>8</v>
      </c>
      <c r="E211" s="8">
        <v>0</v>
      </c>
      <c r="F211" s="8">
        <v>3</v>
      </c>
      <c r="G211" s="8">
        <v>0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64</v>
      </c>
      <c r="D212" s="8">
        <v>27</v>
      </c>
      <c r="E212" s="8">
        <v>1</v>
      </c>
      <c r="F212" s="8">
        <v>2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92</v>
      </c>
      <c r="D213" s="8">
        <v>27</v>
      </c>
      <c r="E213" s="8">
        <v>0</v>
      </c>
      <c r="F213" s="8">
        <v>1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53</v>
      </c>
      <c r="D214" s="8">
        <v>20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75</v>
      </c>
      <c r="D215" s="8">
        <v>23</v>
      </c>
      <c r="E215" s="8">
        <v>0</v>
      </c>
      <c r="F215" s="8">
        <v>0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101</v>
      </c>
      <c r="D216" s="8">
        <v>23</v>
      </c>
      <c r="E216" s="8">
        <v>0</v>
      </c>
      <c r="F216" s="8">
        <v>1</v>
      </c>
      <c r="G216" s="8">
        <v>2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83</v>
      </c>
      <c r="D217" s="8">
        <v>36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110</v>
      </c>
      <c r="D218" s="8">
        <v>31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20</v>
      </c>
      <c r="E219" s="8">
        <v>0</v>
      </c>
      <c r="F219" s="8">
        <v>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37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18</v>
      </c>
      <c r="D222" s="8">
        <v>3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15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</v>
      </c>
      <c r="D234" s="8">
        <v>3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23</v>
      </c>
      <c r="D235" s="8">
        <v>6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77</v>
      </c>
      <c r="D236" s="8">
        <v>24</v>
      </c>
      <c r="E236" s="8">
        <v>0</v>
      </c>
      <c r="F236" s="8">
        <v>4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69</v>
      </c>
      <c r="D237" s="8">
        <v>23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53</v>
      </c>
      <c r="D238" s="8">
        <v>15</v>
      </c>
      <c r="E238" s="8">
        <v>0</v>
      </c>
      <c r="F238" s="8">
        <v>1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50</v>
      </c>
      <c r="D239" s="8">
        <v>18</v>
      </c>
      <c r="E239" s="8">
        <v>0</v>
      </c>
      <c r="F239" s="8">
        <v>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56</v>
      </c>
      <c r="D240" s="8">
        <v>23</v>
      </c>
      <c r="E240" s="8">
        <v>1</v>
      </c>
      <c r="F240" s="8">
        <v>1</v>
      </c>
      <c r="G240" s="8">
        <v>0</v>
      </c>
      <c r="H240" s="8">
        <v>0</v>
      </c>
      <c r="I240" s="8">
        <v>0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74</v>
      </c>
      <c r="D241" s="8">
        <v>23</v>
      </c>
      <c r="E241" s="8">
        <v>0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64</v>
      </c>
      <c r="D242" s="8">
        <v>15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85</v>
      </c>
      <c r="D243" s="8">
        <v>15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98</v>
      </c>
      <c r="D244" s="8">
        <v>21</v>
      </c>
      <c r="E244" s="8">
        <v>1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78</v>
      </c>
      <c r="D245" s="8">
        <v>32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117</v>
      </c>
      <c r="D246" s="8">
        <v>36</v>
      </c>
      <c r="E246" s="8">
        <v>0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68</v>
      </c>
      <c r="D247" s="8">
        <v>13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45</v>
      </c>
      <c r="D248" s="8">
        <v>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63</v>
      </c>
      <c r="D249" s="8">
        <v>15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23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9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9</v>
      </c>
      <c r="D262" s="8">
        <v>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18</v>
      </c>
      <c r="D263" s="8">
        <v>7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97</v>
      </c>
      <c r="D264" s="8">
        <v>30</v>
      </c>
      <c r="E264" s="8">
        <v>3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89</v>
      </c>
      <c r="D265" s="8">
        <v>19</v>
      </c>
      <c r="E265" s="8">
        <v>0</v>
      </c>
      <c r="F265" s="8">
        <v>2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62</v>
      </c>
      <c r="D266" s="8">
        <v>16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21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62</v>
      </c>
      <c r="D268" s="8">
        <v>12</v>
      </c>
      <c r="E268" s="8">
        <v>1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70</v>
      </c>
      <c r="D269" s="8">
        <v>14</v>
      </c>
      <c r="E269" s="8">
        <v>0</v>
      </c>
      <c r="F269" s="8">
        <v>0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76</v>
      </c>
      <c r="D270" s="8">
        <v>20</v>
      </c>
      <c r="E270" s="8">
        <v>0</v>
      </c>
      <c r="F270" s="8">
        <v>2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76</v>
      </c>
      <c r="D271" s="8">
        <v>21</v>
      </c>
      <c r="E271" s="8">
        <v>0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81</v>
      </c>
      <c r="D272" s="8">
        <v>12</v>
      </c>
      <c r="E272" s="8">
        <v>1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87</v>
      </c>
      <c r="D273" s="8">
        <v>28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121</v>
      </c>
      <c r="D274" s="8">
        <v>17</v>
      </c>
      <c r="E274" s="8">
        <v>0</v>
      </c>
      <c r="F274" s="8">
        <v>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80</v>
      </c>
      <c r="D275" s="8">
        <v>10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32</v>
      </c>
      <c r="D276" s="8">
        <v>1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7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2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22</v>
      </c>
      <c r="D291" s="8">
        <v>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74</v>
      </c>
      <c r="D292" s="8">
        <v>14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78</v>
      </c>
      <c r="D293" s="8">
        <v>28</v>
      </c>
      <c r="E293" s="8">
        <v>0</v>
      </c>
      <c r="F293" s="8">
        <v>3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42</v>
      </c>
      <c r="D294" s="8">
        <v>22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60</v>
      </c>
      <c r="D295" s="8">
        <v>15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57</v>
      </c>
      <c r="D296" s="8">
        <v>25</v>
      </c>
      <c r="E296" s="8">
        <v>2</v>
      </c>
      <c r="F296" s="8">
        <v>0</v>
      </c>
      <c r="G296" s="8">
        <v>1</v>
      </c>
      <c r="H296" s="8">
        <v>0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80</v>
      </c>
      <c r="D297" s="8">
        <v>26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80</v>
      </c>
      <c r="D298" s="8">
        <v>20</v>
      </c>
      <c r="E298" s="8">
        <v>0</v>
      </c>
      <c r="F298" s="8">
        <v>5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72</v>
      </c>
      <c r="D299" s="8">
        <v>25</v>
      </c>
      <c r="E299" s="8">
        <v>0</v>
      </c>
      <c r="F299" s="8">
        <v>1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99</v>
      </c>
      <c r="D300" s="8">
        <v>26</v>
      </c>
      <c r="E300" s="8">
        <v>0</v>
      </c>
      <c r="F300" s="8">
        <v>3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91</v>
      </c>
      <c r="D301" s="8">
        <v>31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106</v>
      </c>
      <c r="D302" s="8">
        <v>38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70</v>
      </c>
      <c r="D303" s="8">
        <v>16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58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39</v>
      </c>
      <c r="D305" s="8">
        <v>6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25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11</v>
      </c>
      <c r="D308" s="8">
        <v>4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5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15</v>
      </c>
      <c r="D319" s="8">
        <v>7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95</v>
      </c>
      <c r="D320" s="8">
        <v>33</v>
      </c>
      <c r="E320" s="8">
        <v>2</v>
      </c>
      <c r="F320" s="8">
        <v>0</v>
      </c>
      <c r="G320" s="8">
        <v>1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85</v>
      </c>
      <c r="D321" s="8">
        <v>19</v>
      </c>
      <c r="E321" s="8">
        <v>0</v>
      </c>
      <c r="F321" s="8">
        <v>0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49</v>
      </c>
      <c r="D322" s="8">
        <v>20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70</v>
      </c>
      <c r="D323" s="8">
        <v>13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53</v>
      </c>
      <c r="D324" s="8">
        <v>23</v>
      </c>
      <c r="E324" s="8">
        <v>0</v>
      </c>
      <c r="F324" s="8">
        <v>0</v>
      </c>
      <c r="G324" s="8">
        <v>0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85</v>
      </c>
      <c r="D325" s="8">
        <v>25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69</v>
      </c>
      <c r="D326" s="8">
        <v>24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9</v>
      </c>
      <c r="E327" s="8">
        <v>0</v>
      </c>
      <c r="F327" s="8">
        <v>2</v>
      </c>
      <c r="G327" s="8">
        <v>2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73</v>
      </c>
      <c r="D328" s="8">
        <v>23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79</v>
      </c>
      <c r="D329" s="8">
        <v>28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112</v>
      </c>
      <c r="D330" s="8">
        <v>24</v>
      </c>
      <c r="E330" s="8">
        <v>0</v>
      </c>
      <c r="F330" s="8">
        <v>2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60</v>
      </c>
      <c r="D331" s="8">
        <v>16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43</v>
      </c>
      <c r="D332" s="8">
        <v>6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24</v>
      </c>
      <c r="D333" s="8">
        <v>8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22</v>
      </c>
      <c r="D334" s="8">
        <v>5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9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7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2020-04-04T03:58:56-07:00</dcterms:created>
  <dcterms:modified xsi:type="dcterms:W3CDTF">2020-04-04T03:58:56-07:00</dcterms:modified>
  <dc:title>export</dc:title>
  <dc:description>none</dc:description>
  <dc:subject/>
  <cp:keywords/>
  <cp:category/>
</cp:coreProperties>
</file>