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<sst xmlns="http://schemas.openxmlformats.org/spreadsheetml/2006/main" uniqueCount="42">
  <si>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16,2018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</si>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</sst>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1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9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26</v>
      </c>
      <c r="D13" s="8">
        <v>3</v>
      </c>
      <c r="E13" s="8">
        <v>0</v>
      </c>
      <c r="F13" s="8">
        <v>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21</v>
      </c>
      <c r="D14" s="8">
        <v>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15</v>
      </c>
      <c r="D15" s="8">
        <v>3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18</v>
      </c>
      <c r="D16" s="8">
        <v>4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19</v>
      </c>
      <c r="D17" s="8">
        <v>5</v>
      </c>
      <c r="E17" s="8">
        <v>0</v>
      </c>
      <c r="F17" s="8">
        <v>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26</v>
      </c>
      <c r="D18" s="8">
        <v>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35</v>
      </c>
      <c r="D19" s="8">
        <v>10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32</v>
      </c>
      <c r="D20" s="8">
        <v>5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23</v>
      </c>
      <c r="D21" s="8">
        <v>7</v>
      </c>
      <c r="E21" s="8">
        <v>0</v>
      </c>
      <c r="F21" s="8">
        <v>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35</v>
      </c>
      <c r="D22" s="8">
        <v>5</v>
      </c>
      <c r="E22" s="8">
        <v>0</v>
      </c>
      <c r="F22" s="8">
        <v>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28</v>
      </c>
      <c r="D23" s="8">
        <v>4</v>
      </c>
      <c r="E23" s="8">
        <v>0</v>
      </c>
      <c r="F23" s="8">
        <v>2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16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18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8</v>
      </c>
      <c r="D26" s="8">
        <v>3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0</v>
      </c>
      <c r="E28" s="8">
        <v>0</v>
      </c>
      <c r="F28" s="8">
        <v>0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10</v>
      </c>
      <c r="D38" s="8">
        <v>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9</v>
      </c>
      <c r="D40" s="8">
        <v>4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17</v>
      </c>
      <c r="D41" s="8">
        <v>1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20</v>
      </c>
      <c r="D42" s="8">
        <v>4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8</v>
      </c>
      <c r="D43" s="8">
        <v>5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19</v>
      </c>
      <c r="D44" s="8">
        <v>6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19</v>
      </c>
      <c r="D45" s="8">
        <v>6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23</v>
      </c>
      <c r="D46" s="8">
        <v>4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19</v>
      </c>
      <c r="D47" s="8">
        <v>7</v>
      </c>
      <c r="E47" s="8">
        <v>0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39</v>
      </c>
      <c r="D48" s="8">
        <v>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26</v>
      </c>
      <c r="D49" s="8">
        <v>11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24</v>
      </c>
      <c r="D50" s="8">
        <v>11</v>
      </c>
      <c r="E50" s="8">
        <v>0</v>
      </c>
      <c r="F50" s="8">
        <v>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28</v>
      </c>
      <c r="D51" s="8">
        <v>5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27</v>
      </c>
      <c r="D52" s="8">
        <v>4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16</v>
      </c>
      <c r="D53" s="8">
        <v>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12</v>
      </c>
      <c r="D54" s="8">
        <v>2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9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2019-06-10T12:28:45-07:00</dcterms:created>
  <dcterms:modified xsi:type="dcterms:W3CDTF">2019-06-10T12:28:45-07:00</dcterms:modified>
  <dc:title>export</dc:title>
  <dc:description>none</dc:description>
  <dc:subject/>
  <cp:keywords/>
  <cp:category/>
</cp:coreProperties>
</file>