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<sst xmlns="http://schemas.openxmlformats.org/spreadsheetml/2006/main" uniqueCount="43">
  <si>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Tuesday,January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</si>
  <si>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</si>
  <si>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</si>
  <si>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</si>
  <si>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</si>
  <si>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</si>
  <si>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</si>
  <si>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</si>
  <si>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</si>
  <si>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</si>
  <si>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</si>
  <si>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</si>
  <si>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</si>
  <si>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</si>
  <si>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</si>
  <si>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</si>
  <si>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</si>
  <si>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</si>
  <si>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</si>
  <si>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</si>
  <si>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</si>
  <si>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</si>
  <si>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</si>
  <si>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</si>
  <si>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</si>
  <si>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</si>
  <si>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</si>
  <si>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</si>
  <si>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</si>
  <si>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</si>
  <si>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</si>
  <si>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</si>
  <si>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</si>
  <si>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</si>
  <si>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</si>
  <si>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</si>
  <si>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</si>
  <si>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</si>
  <si>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</si>
  <si>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</si>
  <si>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</si>
  <si>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</si>
  <si>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Wednesday,January 31,2018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</si>
</sst>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15</v>
      </c>
      <c r="D11" s="8">
        <v>5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16</v>
      </c>
      <c r="D12" s="8">
        <v>4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8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</v>
      </c>
      <c r="D16" s="8">
        <v>1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</v>
      </c>
      <c r="D17" s="8">
        <v>3</v>
      </c>
      <c r="E17" s="8">
        <v>1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</v>
      </c>
      <c r="D18" s="8">
        <v>2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</v>
      </c>
      <c r="D19" s="8">
        <v>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</v>
      </c>
      <c r="D20" s="8">
        <v>7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18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20</v>
      </c>
      <c r="D22" s="8">
        <v>4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15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</v>
      </c>
      <c r="D25" s="8">
        <v>1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</v>
      </c>
      <c r="D40" s="8">
        <v>2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</v>
      </c>
      <c r="D43" s="8">
        <v>1</v>
      </c>
      <c r="E43" s="8">
        <v>1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8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</v>
      </c>
      <c r="D47" s="8">
        <v>8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28</v>
      </c>
      <c r="D48" s="8">
        <v>10</v>
      </c>
      <c r="E48" s="8">
        <v>2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42</v>
      </c>
      <c r="D49" s="8">
        <v>7</v>
      </c>
      <c r="E49" s="8">
        <v>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34</v>
      </c>
      <c r="D50" s="8">
        <v>11</v>
      </c>
      <c r="E50" s="8">
        <v>2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22</v>
      </c>
      <c r="D51" s="8">
        <v>9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13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</v>
      </c>
      <c r="D53" s="8">
        <v>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2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20</v>
      </c>
      <c r="D67" s="8">
        <v>2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31</v>
      </c>
      <c r="D68" s="8">
        <v>7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15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</v>
      </c>
      <c r="D70" s="8">
        <v>3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9</v>
      </c>
      <c r="D72" s="8">
        <v>3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11</v>
      </c>
      <c r="D73" s="8">
        <v>2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8</v>
      </c>
      <c r="D74" s="8">
        <v>3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18</v>
      </c>
      <c r="D75" s="8">
        <v>8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10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23</v>
      </c>
      <c r="D77" s="8">
        <v>5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26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18</v>
      </c>
      <c r="D79" s="8">
        <v>4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0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11</v>
      </c>
      <c r="D81" s="8">
        <v>1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</v>
      </c>
      <c r="D95" s="8">
        <v>3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</v>
      </c>
      <c r="D96" s="8">
        <v>4</v>
      </c>
      <c r="E96" s="8">
        <v>0</v>
      </c>
      <c r="F96" s="8">
        <v>1</v>
      </c>
      <c r="G96" s="8">
        <v>1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4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5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9</v>
      </c>
      <c r="D100" s="8">
        <v>0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</v>
      </c>
      <c r="D101" s="8">
        <v>4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6</v>
      </c>
      <c r="D102" s="8">
        <v>3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</v>
      </c>
      <c r="D103" s="8">
        <v>5</v>
      </c>
      <c r="E103" s="8">
        <v>1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21</v>
      </c>
      <c r="D104" s="8">
        <v>5</v>
      </c>
      <c r="E104" s="8">
        <v>1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28</v>
      </c>
      <c r="D105" s="8">
        <v>4</v>
      </c>
      <c r="E105" s="8">
        <v>1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45</v>
      </c>
      <c r="D106" s="8">
        <v>7</v>
      </c>
      <c r="E106" s="8">
        <v>2</v>
      </c>
      <c r="F106" s="8">
        <v>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4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14</v>
      </c>
      <c r="D108" s="8">
        <v>1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</v>
      </c>
      <c r="D110" s="8">
        <v>2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2019-06-10T12:24:37-07:00</dcterms:created>
  <dcterms:modified xsi:type="dcterms:W3CDTF">2019-06-10T12:24:37-07:00</dcterms:modified>
  <dc:title>export</dc:title>
  <dc:description>none</dc:description>
  <dc:subject/>
  <cp:keywords/>
  <cp:category/>
</cp:coreProperties>
</file>