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<sst xmlns="http://schemas.openxmlformats.org/spreadsheetml/2006/main" uniqueCount="47">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</sst>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1</v>
      </c>
      <c r="E12" s="8">
        <v>1</v>
      </c>
      <c r="F12" s="8">
        <v>2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5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</v>
      </c>
      <c r="D14" s="8">
        <v>6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</v>
      </c>
      <c r="D15" s="8">
        <v>7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4</v>
      </c>
      <c r="E16" s="8">
        <v>0</v>
      </c>
      <c r="F16" s="8">
        <v>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25</v>
      </c>
      <c r="D17" s="8">
        <v>8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8</v>
      </c>
      <c r="E18" s="8">
        <v>1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4</v>
      </c>
      <c r="E19" s="8">
        <v>0</v>
      </c>
      <c r="F19" s="8">
        <v>1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46</v>
      </c>
      <c r="D20" s="8">
        <v>7</v>
      </c>
      <c r="E20" s="8">
        <v>1</v>
      </c>
      <c r="F20" s="8">
        <v>0</v>
      </c>
      <c r="G20" s="8">
        <v>0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43</v>
      </c>
      <c r="D21" s="8">
        <v>10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51</v>
      </c>
      <c r="D22" s="8">
        <v>14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39</v>
      </c>
      <c r="D23" s="8">
        <v>9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19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19</v>
      </c>
      <c r="D39" s="8">
        <v>7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56</v>
      </c>
      <c r="D40" s="8">
        <v>22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48</v>
      </c>
      <c r="D41" s="8">
        <v>11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23</v>
      </c>
      <c r="D42" s="8">
        <v>11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</v>
      </c>
      <c r="D43" s="8">
        <v>8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20</v>
      </c>
      <c r="D44" s="8">
        <v>6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11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</v>
      </c>
      <c r="D46" s="8">
        <v>9</v>
      </c>
      <c r="E46" s="8">
        <v>1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36</v>
      </c>
      <c r="D47" s="8">
        <v>5</v>
      </c>
      <c r="E47" s="8">
        <v>0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45</v>
      </c>
      <c r="D48" s="8">
        <v>14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</v>
      </c>
      <c r="D49" s="8">
        <v>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41</v>
      </c>
      <c r="D50" s="8">
        <v>12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30</v>
      </c>
      <c r="D51" s="8">
        <v>9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5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18</v>
      </c>
      <c r="D68" s="8">
        <v>5</v>
      </c>
      <c r="E68" s="8">
        <v>0</v>
      </c>
      <c r="F68" s="8">
        <v>1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19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19</v>
      </c>
      <c r="D71" s="8">
        <v>5</v>
      </c>
      <c r="E71" s="8">
        <v>0</v>
      </c>
      <c r="F71" s="8">
        <v>1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22</v>
      </c>
      <c r="D72" s="8">
        <v>7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27</v>
      </c>
      <c r="D73" s="8">
        <v>8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26</v>
      </c>
      <c r="D74" s="8">
        <v>5</v>
      </c>
      <c r="E74" s="8">
        <v>0</v>
      </c>
      <c r="F74" s="8">
        <v>2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38</v>
      </c>
      <c r="D75" s="8">
        <v>6</v>
      </c>
      <c r="E75" s="8">
        <v>0</v>
      </c>
      <c r="F75" s="8">
        <v>1</v>
      </c>
      <c r="G75" s="8">
        <v>1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48</v>
      </c>
      <c r="D76" s="8">
        <v>10</v>
      </c>
      <c r="E76" s="8">
        <v>1</v>
      </c>
      <c r="F76" s="8">
        <v>2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49</v>
      </c>
      <c r="D77" s="8">
        <v>6</v>
      </c>
      <c r="E77" s="8">
        <v>0</v>
      </c>
      <c r="F77" s="8">
        <v>1</v>
      </c>
      <c r="G77" s="8">
        <v>1</v>
      </c>
      <c r="H77" s="8">
        <v>2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35</v>
      </c>
      <c r="D78" s="8">
        <v>11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42</v>
      </c>
      <c r="D79" s="8">
        <v>12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10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20</v>
      </c>
      <c r="D81" s="8">
        <v>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9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5</v>
      </c>
      <c r="E95" s="8">
        <v>0</v>
      </c>
      <c r="F95" s="8">
        <v>3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56</v>
      </c>
      <c r="D96" s="8">
        <v>25</v>
      </c>
      <c r="E96" s="8">
        <v>0</v>
      </c>
      <c r="F96" s="8">
        <v>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49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21</v>
      </c>
      <c r="D99" s="8">
        <v>7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27</v>
      </c>
      <c r="D100" s="8">
        <v>6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31</v>
      </c>
      <c r="D101" s="8">
        <v>7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</v>
      </c>
      <c r="D102" s="8">
        <v>15</v>
      </c>
      <c r="E102" s="8">
        <v>1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24</v>
      </c>
      <c r="D103" s="8">
        <v>12</v>
      </c>
      <c r="E103" s="8">
        <v>0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39</v>
      </c>
      <c r="D104" s="8">
        <v>10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32</v>
      </c>
      <c r="D105" s="8">
        <v>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33</v>
      </c>
      <c r="D106" s="8">
        <v>7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38</v>
      </c>
      <c r="D107" s="8">
        <v>12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26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</v>
      </c>
      <c r="D124" s="8">
        <v>2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28</v>
      </c>
      <c r="D125" s="8">
        <v>5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</v>
      </c>
      <c r="D126" s="8">
        <v>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26</v>
      </c>
      <c r="D127" s="8">
        <v>4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35</v>
      </c>
      <c r="D129" s="8">
        <v>4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21</v>
      </c>
      <c r="D130" s="8">
        <v>8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31</v>
      </c>
      <c r="D131" s="8">
        <v>2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36</v>
      </c>
      <c r="D132" s="8">
        <v>6</v>
      </c>
      <c r="E132" s="8">
        <v>0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32</v>
      </c>
      <c r="D133" s="8">
        <v>2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27</v>
      </c>
      <c r="D134" s="8">
        <v>8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29</v>
      </c>
      <c r="D135" s="8">
        <v>4</v>
      </c>
      <c r="E135" s="8">
        <v>0</v>
      </c>
      <c r="F135" s="8">
        <v>1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34</v>
      </c>
      <c r="D136" s="8">
        <v>5</v>
      </c>
      <c r="E136" s="8">
        <v>0</v>
      </c>
      <c r="F136" s="8">
        <v>1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23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41</v>
      </c>
      <c r="D153" s="8">
        <v>8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</v>
      </c>
      <c r="D154" s="8">
        <v>12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40</v>
      </c>
      <c r="D155" s="8">
        <v>15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27</v>
      </c>
      <c r="D156" s="8">
        <v>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31</v>
      </c>
      <c r="D157" s="8">
        <v>9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20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27</v>
      </c>
      <c r="D159" s="8">
        <v>4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23</v>
      </c>
      <c r="D160" s="8">
        <v>7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</v>
      </c>
      <c r="D161" s="8">
        <v>11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31</v>
      </c>
      <c r="D162" s="8">
        <v>2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</v>
      </c>
      <c r="D163" s="8">
        <v>4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</v>
      </c>
      <c r="D164" s="8">
        <v>2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17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14</v>
      </c>
      <c r="D182" s="8">
        <v>2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</v>
      </c>
      <c r="D183" s="8">
        <v>4</v>
      </c>
      <c r="E183" s="8">
        <v>0</v>
      </c>
      <c r="F183" s="8">
        <v>1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23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26</v>
      </c>
      <c r="D185" s="8">
        <v>2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5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26</v>
      </c>
      <c r="D187" s="8">
        <v>4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26</v>
      </c>
      <c r="D188" s="8">
        <v>4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26</v>
      </c>
      <c r="D189" s="8">
        <v>9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20</v>
      </c>
      <c r="D190" s="8">
        <v>6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17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26</v>
      </c>
      <c r="D192" s="8">
        <v>3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14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</v>
      </c>
      <c r="D208" s="8">
        <v>4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</v>
      </c>
      <c r="D209" s="8">
        <v>1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28</v>
      </c>
      <c r="D210" s="8">
        <v>11</v>
      </c>
      <c r="E210" s="8">
        <v>0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19</v>
      </c>
      <c r="D211" s="8">
        <v>5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23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19</v>
      </c>
      <c r="D213" s="8">
        <v>7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24</v>
      </c>
      <c r="D214" s="8">
        <v>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</v>
      </c>
      <c r="D215" s="8">
        <v>8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</v>
      </c>
      <c r="D216" s="8">
        <v>8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27</v>
      </c>
      <c r="D217" s="8">
        <v>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16</v>
      </c>
      <c r="D218" s="8">
        <v>3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13</v>
      </c>
      <c r="D219" s="8">
        <v>6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2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3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0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17</v>
      </c>
      <c r="D236" s="8">
        <v>2</v>
      </c>
      <c r="E236" s="8">
        <v>0</v>
      </c>
      <c r="F236" s="8">
        <v>1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13</v>
      </c>
      <c r="D237" s="8">
        <v>6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14</v>
      </c>
      <c r="D238" s="8">
        <v>3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18</v>
      </c>
      <c r="D239" s="8">
        <v>4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</v>
      </c>
      <c r="D240" s="8">
        <v>3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32</v>
      </c>
      <c r="D241" s="8">
        <v>4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29</v>
      </c>
      <c r="D242" s="8">
        <v>4</v>
      </c>
      <c r="E242" s="8">
        <v>0</v>
      </c>
      <c r="F242" s="8">
        <v>1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19</v>
      </c>
      <c r="D243" s="8">
        <v>5</v>
      </c>
      <c r="E243" s="8">
        <v>0</v>
      </c>
      <c r="F243" s="8">
        <v>0</v>
      </c>
      <c r="G243" s="8">
        <v>1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46</v>
      </c>
      <c r="D244" s="8">
        <v>7</v>
      </c>
      <c r="E244" s="8">
        <v>0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38</v>
      </c>
      <c r="D245" s="8">
        <v>9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52</v>
      </c>
      <c r="D246" s="8">
        <v>9</v>
      </c>
      <c r="E246" s="8">
        <v>0</v>
      </c>
      <c r="F246" s="8">
        <v>3</v>
      </c>
      <c r="G246" s="8">
        <v>1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31</v>
      </c>
      <c r="D247" s="8">
        <v>9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31</v>
      </c>
      <c r="D248" s="8">
        <v>7</v>
      </c>
      <c r="E248" s="8">
        <v>0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2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11</v>
      </c>
      <c r="D262" s="8">
        <v>0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8</v>
      </c>
      <c r="E263" s="8">
        <v>0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52</v>
      </c>
      <c r="D264" s="8">
        <v>21</v>
      </c>
      <c r="E264" s="8">
        <v>0</v>
      </c>
      <c r="F264" s="8">
        <v>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42</v>
      </c>
      <c r="D265" s="8">
        <v>21</v>
      </c>
      <c r="E265" s="8">
        <v>0</v>
      </c>
      <c r="F265" s="8">
        <v>2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</v>
      </c>
      <c r="D266" s="8">
        <v>4</v>
      </c>
      <c r="E266" s="8">
        <v>0</v>
      </c>
      <c r="F266" s="8">
        <v>5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24</v>
      </c>
      <c r="D267" s="8">
        <v>5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28</v>
      </c>
      <c r="D268" s="8">
        <v>4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24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29</v>
      </c>
      <c r="D270" s="8">
        <v>10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26</v>
      </c>
      <c r="D271" s="8">
        <v>9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35</v>
      </c>
      <c r="D272" s="8">
        <v>11</v>
      </c>
      <c r="E272" s="8">
        <v>0</v>
      </c>
      <c r="F272" s="8">
        <v>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29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39</v>
      </c>
      <c r="D274" s="8">
        <v>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5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15</v>
      </c>
      <c r="D276" s="8">
        <v>4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</v>
      </c>
      <c r="D277" s="8">
        <v>1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0</v>
      </c>
      <c r="E291" s="8">
        <v>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18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28</v>
      </c>
      <c r="D293" s="8">
        <v>6</v>
      </c>
      <c r="E293" s="8">
        <v>0</v>
      </c>
      <c r="F293" s="8">
        <v>1</v>
      </c>
      <c r="G293" s="8">
        <v>0</v>
      </c>
      <c r="H293" s="8">
        <v>1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13</v>
      </c>
      <c r="D294" s="8">
        <v>4</v>
      </c>
      <c r="E294" s="8">
        <v>0</v>
      </c>
      <c r="F294" s="8">
        <v>0</v>
      </c>
      <c r="G294" s="8">
        <v>0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17</v>
      </c>
      <c r="D295" s="8">
        <v>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13</v>
      </c>
      <c r="D296" s="8">
        <v>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19</v>
      </c>
      <c r="D297" s="8">
        <v>6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22</v>
      </c>
      <c r="D298" s="8">
        <v>6</v>
      </c>
      <c r="E298" s="8">
        <v>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23</v>
      </c>
      <c r="D299" s="8">
        <v>8</v>
      </c>
      <c r="E299" s="8">
        <v>1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3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42</v>
      </c>
      <c r="D301" s="8">
        <v>7</v>
      </c>
      <c r="E301" s="8">
        <v>0</v>
      </c>
      <c r="F301" s="8">
        <v>3</v>
      </c>
      <c r="G301" s="8">
        <v>0</v>
      </c>
      <c r="H301" s="8">
        <v>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45</v>
      </c>
      <c r="D302" s="8">
        <v>7</v>
      </c>
      <c r="E302" s="8">
        <v>0</v>
      </c>
      <c r="F302" s="8">
        <v>0</v>
      </c>
      <c r="G302" s="8">
        <v>1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32</v>
      </c>
      <c r="D303" s="8">
        <v>7</v>
      </c>
      <c r="E303" s="8">
        <v>0</v>
      </c>
      <c r="F303" s="8">
        <v>1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26</v>
      </c>
      <c r="D304" s="8">
        <v>7</v>
      </c>
      <c r="E304" s="8">
        <v>0</v>
      </c>
      <c r="F304" s="8">
        <v>1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26</v>
      </c>
      <c r="D305" s="8">
        <v>2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15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7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7</v>
      </c>
      <c r="D308" s="8">
        <v>0</v>
      </c>
      <c r="E308" s="8">
        <v>0</v>
      </c>
      <c r="F308" s="8">
        <v>1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10</v>
      </c>
      <c r="D318" s="8">
        <v>3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26</v>
      </c>
      <c r="D319" s="8">
        <v>3</v>
      </c>
      <c r="E319" s="8">
        <v>0</v>
      </c>
      <c r="F319" s="8">
        <v>2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57</v>
      </c>
      <c r="D320" s="8">
        <v>21</v>
      </c>
      <c r="E320" s="8">
        <v>0</v>
      </c>
      <c r="F320" s="8">
        <v>6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47</v>
      </c>
      <c r="D321" s="8">
        <v>15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28</v>
      </c>
      <c r="D322" s="8">
        <v>6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13</v>
      </c>
      <c r="D323" s="8">
        <v>4</v>
      </c>
      <c r="E323" s="8">
        <v>1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19</v>
      </c>
      <c r="D324" s="8">
        <v>9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26</v>
      </c>
      <c r="D325" s="8">
        <v>5</v>
      </c>
      <c r="E325" s="8">
        <v>1</v>
      </c>
      <c r="F325" s="8">
        <v>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21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33</v>
      </c>
      <c r="D327" s="8">
        <v>11</v>
      </c>
      <c r="E327" s="8">
        <v>1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3</v>
      </c>
      <c r="C328" s="8">
        <v>42</v>
      </c>
      <c r="D328" s="8">
        <v>6</v>
      </c>
      <c r="E328" s="8">
        <v>0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29</v>
      </c>
      <c r="D329" s="8">
        <v>7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40</v>
      </c>
      <c r="D330" s="8">
        <v>11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25</v>
      </c>
      <c r="D331" s="8">
        <v>2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15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4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8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2020-01-18T16:47:25-08:00</dcterms:created>
  <dcterms:modified xsi:type="dcterms:W3CDTF">2020-01-18T16:47:25-08:00</dcterms:modified>
  <dc:title>export</dc:title>
  <dc:description>none</dc:description>
  <dc:subject/>
  <cp:keywords/>
  <cp:category/>
</cp:coreProperties>
</file>