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<sst xmlns="http://schemas.openxmlformats.org/spreadsheetml/2006/main" uniqueCount="47">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</sst>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7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2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6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8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8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5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</v>
      </c>
      <c r="D72" s="8">
        <v>0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8</v>
      </c>
      <c r="D73" s="8">
        <v>0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</v>
      </c>
      <c r="D78" s="8">
        <v>0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9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11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5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5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4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7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7</v>
      </c>
      <c r="D133" s="8">
        <v>2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1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</v>
      </c>
      <c r="D136" s="8">
        <v>1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</v>
      </c>
      <c r="D152" s="8">
        <v>2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</v>
      </c>
      <c r="D153" s="8">
        <v>0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7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8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7</v>
      </c>
      <c r="D159" s="8">
        <v>1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5</v>
      </c>
      <c r="D160" s="8">
        <v>1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</v>
      </c>
      <c r="D183" s="8">
        <v>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</v>
      </c>
      <c r="D184" s="8">
        <v>0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</v>
      </c>
      <c r="D185" s="8">
        <v>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10</v>
      </c>
      <c r="D189" s="8">
        <v>2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</v>
      </c>
      <c r="D190" s="8">
        <v>2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7</v>
      </c>
      <c r="D209" s="8">
        <v>3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7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7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8</v>
      </c>
      <c r="D215" s="8">
        <v>0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</v>
      </c>
      <c r="D216" s="8">
        <v>1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2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</v>
      </c>
      <c r="D222" s="8">
        <v>1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11</v>
      </c>
      <c r="D237" s="8">
        <v>3</v>
      </c>
      <c r="E237" s="8">
        <v>0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6</v>
      </c>
      <c r="D240" s="8">
        <v>1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10</v>
      </c>
      <c r="D241" s="8">
        <v>4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</v>
      </c>
      <c r="D243" s="8">
        <v>2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10</v>
      </c>
      <c r="D244" s="8">
        <v>0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9</v>
      </c>
      <c r="D245" s="8">
        <v>1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11</v>
      </c>
      <c r="D246" s="8">
        <v>0</v>
      </c>
      <c r="E246" s="8">
        <v>0</v>
      </c>
      <c r="F246" s="8">
        <v>0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4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6</v>
      </c>
      <c r="D266" s="8">
        <v>2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7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13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</v>
      </c>
      <c r="D270" s="8">
        <v>1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5</v>
      </c>
      <c r="D271" s="8">
        <v>1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9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13</v>
      </c>
      <c r="D273" s="8">
        <v>0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9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11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4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8</v>
      </c>
      <c r="D295" s="8">
        <v>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4</v>
      </c>
      <c r="D296" s="8">
        <v>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</v>
      </c>
      <c r="D297" s="8">
        <v>0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4</v>
      </c>
      <c r="D298" s="8">
        <v>1</v>
      </c>
      <c r="E298" s="8">
        <v>0</v>
      </c>
      <c r="F298" s="8">
        <v>0</v>
      </c>
      <c r="G298" s="8">
        <v>0</v>
      </c>
      <c r="H298" s="8">
        <v>1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11</v>
      </c>
      <c r="D300" s="8">
        <v>1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5</v>
      </c>
      <c r="D302" s="8">
        <v>0</v>
      </c>
      <c r="E302" s="8">
        <v>0</v>
      </c>
      <c r="F302" s="8">
        <v>2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5</v>
      </c>
      <c r="D303" s="8">
        <v>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</v>
      </c>
      <c r="D304" s="8">
        <v>0</v>
      </c>
      <c r="E304" s="8">
        <v>0</v>
      </c>
      <c r="F304" s="8">
        <v>0</v>
      </c>
      <c r="G304" s="8">
        <v>0</v>
      </c>
      <c r="H304" s="8">
        <v>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10</v>
      </c>
      <c r="D320" s="8">
        <v>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6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6</v>
      </c>
      <c r="D322" s="8">
        <v>2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</v>
      </c>
      <c r="D323" s="8">
        <v>3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4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</v>
      </c>
      <c r="D325" s="8">
        <v>2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8</v>
      </c>
      <c r="D326" s="8">
        <v>1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</v>
      </c>
      <c r="D327" s="8">
        <v>1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8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</v>
      </c>
      <c r="D329" s="8">
        <v>2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6</v>
      </c>
      <c r="D330" s="8">
        <v>0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3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2020-04-04T03:55:37-07:00</dcterms:created>
  <dcterms:modified xsi:type="dcterms:W3CDTF">2020-04-04T03:55:37-07:00</dcterms:modified>
  <dc:title>export</dc:title>
  <dc:description>none</dc:description>
  <dc:subject/>
  <cp:keywords/>
  <cp:category/>
</cp:coreProperties>
</file>