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<sst xmlns="http://schemas.openxmlformats.org/spreadsheetml/2006/main" uniqueCount="53">
  <si>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27,2016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</si>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</sst>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1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6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4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3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3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7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3</v>
      </c>
      <c r="F17" s="9">
        <v>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4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</v>
      </c>
      <c r="E19" s="9">
        <v>4</v>
      </c>
      <c r="F19" s="9">
        <v>7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9</v>
      </c>
      <c r="F20" s="9">
        <v>10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9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14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7</v>
      </c>
      <c r="F23" s="9">
        <v>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17</v>
      </c>
      <c r="F24" s="9">
        <v>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6</v>
      </c>
      <c r="F25" s="9">
        <v>5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9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3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1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2</v>
      </c>
      <c r="E47" s="9">
        <v>2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0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0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4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9</v>
      </c>
      <c r="E52" s="9">
        <v>2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3</v>
      </c>
      <c r="E54" s="9">
        <v>5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2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2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24.2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2020-04-04T03:51:05-07:00</dcterms:created>
  <dcterms:modified xsi:type="dcterms:W3CDTF">2020-04-04T03:51:05-07:00</dcterms:modified>
  <dc:title>export</dc:title>
  <dc:description>none</dc:description>
  <dc:subject/>
  <cp:keywords/>
  <cp:category/>
</cp:coreProperties>
</file>