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<sst xmlns="http://schemas.openxmlformats.org/spreadsheetml/2006/main" uniqueCount="54">
  <si>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Tuesday,October 04,2016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</si>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</sst>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6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4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7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4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3</v>
      </c>
      <c r="E18" s="9">
        <v>5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11</v>
      </c>
      <c r="F19" s="9">
        <v>3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9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12</v>
      </c>
      <c r="F21" s="9">
        <v>4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6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10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10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9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8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9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5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2</v>
      </c>
      <c r="E43" s="9">
        <v>3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5</v>
      </c>
      <c r="E44" s="9">
        <v>6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4</v>
      </c>
      <c r="F45" s="9">
        <v>1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2</v>
      </c>
      <c r="E46" s="9">
        <v>7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7</v>
      </c>
      <c r="E47" s="9">
        <v>16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4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5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13</v>
      </c>
      <c r="F50" s="9">
        <v>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11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8</v>
      </c>
      <c r="E52" s="9">
        <v>10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3</v>
      </c>
      <c r="E53" s="9">
        <v>12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3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13</v>
      </c>
      <c r="E55" s="9">
        <v>9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7</v>
      </c>
      <c r="E56" s="9">
        <v>3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4</v>
      </c>
      <c r="E57" s="9">
        <v>9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4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18.6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23.3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4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3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7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6</v>
      </c>
      <c r="F79" s="9">
        <v>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5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5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1</v>
      </c>
      <c r="E82" s="9">
        <v>7</v>
      </c>
      <c r="F82" s="9">
        <v>5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3</v>
      </c>
      <c r="E83" s="9">
        <v>7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</v>
      </c>
      <c r="E84" s="9">
        <v>9</v>
      </c>
      <c r="F84" s="9">
        <v>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</v>
      </c>
      <c r="E85" s="9">
        <v>14</v>
      </c>
      <c r="F85" s="9">
        <v>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9</v>
      </c>
      <c r="F86" s="9">
        <v>3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2</v>
      </c>
      <c r="D87" s="9">
        <v>3</v>
      </c>
      <c r="E87" s="9">
        <v>8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8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17</v>
      </c>
      <c r="F89" s="9">
        <v>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3</v>
      </c>
      <c r="E90" s="9">
        <v>5</v>
      </c>
      <c r="F90" s="9">
        <v>2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14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3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19.6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22.4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25.7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2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5</v>
      </c>
      <c r="E108" s="9">
        <v>9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6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7</v>
      </c>
      <c r="E110" s="9">
        <v>5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15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6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6</v>
      </c>
      <c r="E113" s="9">
        <v>8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8</v>
      </c>
      <c r="E114" s="9">
        <v>12</v>
      </c>
      <c r="F114" s="9">
        <v>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4</v>
      </c>
      <c r="E115" s="9">
        <v>9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3</v>
      </c>
      <c r="E116" s="9">
        <v>10</v>
      </c>
      <c r="F116" s="9">
        <v>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5</v>
      </c>
      <c r="E117" s="9">
        <v>8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7</v>
      </c>
      <c r="E118" s="9">
        <v>13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1</v>
      </c>
      <c r="E119" s="9">
        <v>8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8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5</v>
      </c>
      <c r="E121" s="9">
        <v>6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8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9</v>
      </c>
      <c r="F123" s="9">
        <v>2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1</v>
      </c>
      <c r="E124" s="9">
        <v>4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18.8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22.4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2020-04-04T03:51:10-07:00</dcterms:created>
  <dcterms:modified xsi:type="dcterms:W3CDTF">2020-04-04T03:51:10-07:00</dcterms:modified>
  <dc:title>export</dc:title>
  <dc:description>none</dc:description>
  <dc:subject/>
  <cp:keywords/>
  <cp:category/>
</cp:coreProperties>
</file>