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<sst xmlns="http://schemas.openxmlformats.org/spreadsheetml/2006/main" uniqueCount="58">
  <si>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Tuesday,April 10,2018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</si>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</sst>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2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2</v>
      </c>
      <c r="D12" s="9">
        <v>8</v>
      </c>
      <c r="E12" s="9">
        <v>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2</v>
      </c>
      <c r="D13" s="9">
        <v>9</v>
      </c>
      <c r="E13" s="9">
        <v>3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8</v>
      </c>
      <c r="D14" s="9">
        <v>16</v>
      </c>
      <c r="E14" s="9">
        <v>6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5</v>
      </c>
      <c r="D15" s="9">
        <v>18</v>
      </c>
      <c r="E15" s="9">
        <v>5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3</v>
      </c>
      <c r="D16" s="9">
        <v>12</v>
      </c>
      <c r="E16" s="9">
        <v>2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7</v>
      </c>
      <c r="E17" s="9">
        <v>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2</v>
      </c>
      <c r="D18" s="9">
        <v>12</v>
      </c>
      <c r="E18" s="9">
        <v>10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9</v>
      </c>
      <c r="E19" s="9">
        <v>10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7</v>
      </c>
      <c r="E20" s="9">
        <v>7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14</v>
      </c>
      <c r="E21" s="9">
        <v>13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4</v>
      </c>
      <c r="E22" s="9">
        <v>3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3</v>
      </c>
      <c r="D23" s="9">
        <v>13</v>
      </c>
      <c r="E23" s="9">
        <v>9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4</v>
      </c>
      <c r="E24" s="9">
        <v>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6</v>
      </c>
      <c r="E25" s="9">
        <v>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3</v>
      </c>
      <c r="E26" s="9">
        <v>8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1</v>
      </c>
      <c r="D27" s="9">
        <v>5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2</v>
      </c>
      <c r="D28" s="9">
        <v>3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16.3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20.9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22.4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2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7</v>
      </c>
      <c r="E44" s="9">
        <v>2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4</v>
      </c>
      <c r="E45" s="9">
        <v>2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10</v>
      </c>
      <c r="E46" s="9">
        <v>4</v>
      </c>
      <c r="F46" s="9">
        <v>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10</v>
      </c>
      <c r="E47" s="9">
        <v>4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7</v>
      </c>
      <c r="E48" s="9">
        <v>7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8</v>
      </c>
      <c r="E49" s="9">
        <v>7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12</v>
      </c>
      <c r="E50" s="9">
        <v>5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4</v>
      </c>
      <c r="E51" s="9">
        <v>7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9</v>
      </c>
      <c r="E52" s="9">
        <v>6</v>
      </c>
      <c r="F52" s="9">
        <v>2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11</v>
      </c>
      <c r="E53" s="9">
        <v>10</v>
      </c>
      <c r="F53" s="9">
        <v>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13</v>
      </c>
      <c r="F54" s="9">
        <v>2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4</v>
      </c>
      <c r="E55" s="9">
        <v>17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2</v>
      </c>
      <c r="E56" s="9">
        <v>8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4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8</v>
      </c>
      <c r="E58" s="9">
        <v>10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5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5</v>
      </c>
      <c r="E60" s="9">
        <v>3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17.8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21.6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23.9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1</v>
      </c>
      <c r="D69" s="9">
        <v>5</v>
      </c>
      <c r="E69" s="9">
        <v>4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2</v>
      </c>
      <c r="E70" s="9">
        <v>2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1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1</v>
      </c>
      <c r="D72" s="9">
        <v>2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2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1</v>
      </c>
      <c r="D75" s="9">
        <v>0</v>
      </c>
      <c r="E75" s="9">
        <v>1</v>
      </c>
      <c r="F75" s="9">
        <v>3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10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3</v>
      </c>
      <c r="D77" s="9">
        <v>8</v>
      </c>
      <c r="E77" s="9">
        <v>5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5</v>
      </c>
      <c r="D78" s="9">
        <v>3</v>
      </c>
      <c r="E78" s="9">
        <v>3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21</v>
      </c>
      <c r="E79" s="9">
        <v>4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1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9</v>
      </c>
      <c r="E80" s="9">
        <v>10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5</v>
      </c>
      <c r="E81" s="9">
        <v>9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5</v>
      </c>
      <c r="D82" s="9">
        <v>8</v>
      </c>
      <c r="E82" s="9">
        <v>5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8</v>
      </c>
      <c r="E83" s="9">
        <v>2</v>
      </c>
      <c r="F83" s="9">
        <v>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14</v>
      </c>
      <c r="E84" s="9">
        <v>8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3</v>
      </c>
      <c r="D85" s="9">
        <v>14</v>
      </c>
      <c r="E85" s="9">
        <v>10</v>
      </c>
      <c r="F85" s="9">
        <v>3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2</v>
      </c>
      <c r="D86" s="9">
        <v>12</v>
      </c>
      <c r="E86" s="9">
        <v>8</v>
      </c>
      <c r="F86" s="9">
        <v>3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7</v>
      </c>
      <c r="E87" s="9">
        <v>12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7</v>
      </c>
      <c r="E88" s="9">
        <v>9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6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4</v>
      </c>
      <c r="E90" s="9">
        <v>9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3</v>
      </c>
      <c r="E92" s="9">
        <v>1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16.8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24.5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3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2</v>
      </c>
      <c r="E102" s="9">
        <v>5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0</v>
      </c>
      <c r="F107" s="9">
        <v>2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1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3</v>
      </c>
      <c r="F109" s="9">
        <v>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13</v>
      </c>
      <c r="E110" s="9">
        <v>6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14</v>
      </c>
      <c r="E111" s="9">
        <v>3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5</v>
      </c>
      <c r="E112" s="9">
        <v>7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7</v>
      </c>
      <c r="E113" s="9">
        <v>10</v>
      </c>
      <c r="F113" s="9"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7</v>
      </c>
      <c r="E114" s="9">
        <v>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6</v>
      </c>
      <c r="E115" s="9">
        <v>10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8</v>
      </c>
      <c r="E116" s="9">
        <v>7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9</v>
      </c>
      <c r="E117" s="9">
        <v>10</v>
      </c>
      <c r="F117" s="9">
        <v>4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11</v>
      </c>
      <c r="E118" s="9">
        <v>16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6</v>
      </c>
      <c r="E119" s="9">
        <v>5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6</v>
      </c>
      <c r="F120" s="9">
        <v>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4</v>
      </c>
      <c r="E121" s="9">
        <v>8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3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17.9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25.4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3</v>
      </c>
      <c r="E140" s="9">
        <v>4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2</v>
      </c>
      <c r="D141" s="9">
        <v>2</v>
      </c>
      <c r="E141" s="9">
        <v>4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4</v>
      </c>
      <c r="D142" s="9">
        <v>10</v>
      </c>
      <c r="E142" s="9">
        <v>9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3</v>
      </c>
      <c r="D143" s="9">
        <v>15</v>
      </c>
      <c r="E143" s="9">
        <v>4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8</v>
      </c>
      <c r="E144" s="9">
        <v>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14</v>
      </c>
      <c r="E145" s="9">
        <v>5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10</v>
      </c>
      <c r="E146" s="9">
        <v>4</v>
      </c>
      <c r="F146" s="9">
        <v>1</v>
      </c>
      <c r="G146" s="9">
        <v>2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2</v>
      </c>
      <c r="D147" s="9">
        <v>9</v>
      </c>
      <c r="E147" s="9">
        <v>10</v>
      </c>
      <c r="F147" s="9">
        <v>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9</v>
      </c>
      <c r="E148" s="9">
        <v>9</v>
      </c>
      <c r="F148" s="9">
        <v>2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5</v>
      </c>
      <c r="D149" s="9">
        <v>10</v>
      </c>
      <c r="E149" s="9">
        <v>6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3</v>
      </c>
      <c r="D150" s="9">
        <v>11</v>
      </c>
      <c r="E150" s="9">
        <v>12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5</v>
      </c>
      <c r="D151" s="9">
        <v>12</v>
      </c>
      <c r="E151" s="9">
        <v>11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4</v>
      </c>
      <c r="D152" s="9">
        <v>10</v>
      </c>
      <c r="E152" s="9">
        <v>2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2</v>
      </c>
      <c r="D153" s="9">
        <v>6</v>
      </c>
      <c r="E153" s="9">
        <v>17</v>
      </c>
      <c r="F153" s="9">
        <v>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5</v>
      </c>
      <c r="E154" s="9">
        <v>2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6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3</v>
      </c>
      <c r="E156" s="9">
        <v>2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16.5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22.4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2</v>
      </c>
      <c r="E165" s="9">
        <v>2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2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7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0</v>
      </c>
      <c r="E173" s="9">
        <v>5</v>
      </c>
      <c r="F173" s="9">
        <v>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8</v>
      </c>
      <c r="E174" s="9">
        <v>10</v>
      </c>
      <c r="F174" s="9">
        <v>1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10</v>
      </c>
      <c r="E175" s="9">
        <v>6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9</v>
      </c>
      <c r="E176" s="9">
        <v>10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9</v>
      </c>
      <c r="E177" s="9">
        <v>6</v>
      </c>
      <c r="F177" s="9">
        <v>2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11</v>
      </c>
      <c r="E178" s="9">
        <v>11</v>
      </c>
      <c r="F178" s="9">
        <v>1</v>
      </c>
      <c r="G178" s="9">
        <v>2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4</v>
      </c>
      <c r="E179" s="9">
        <v>7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10</v>
      </c>
      <c r="E180" s="9">
        <v>11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5</v>
      </c>
      <c r="E181" s="9">
        <v>13</v>
      </c>
      <c r="F181" s="9">
        <v>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6</v>
      </c>
      <c r="E182" s="9">
        <v>6</v>
      </c>
      <c r="F182" s="9">
        <v>3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4</v>
      </c>
      <c r="E183" s="9">
        <v>13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12</v>
      </c>
      <c r="E184" s="9">
        <v>5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10</v>
      </c>
      <c r="E185" s="9">
        <v>5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6</v>
      </c>
      <c r="F186" s="9">
        <v>2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3</v>
      </c>
      <c r="E187" s="9">
        <v>7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6</v>
      </c>
      <c r="E188" s="9">
        <v>4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18.3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21.7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24.2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6</v>
      </c>
      <c r="E197" s="9">
        <v>2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2</v>
      </c>
      <c r="D198" s="9">
        <v>6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3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0</v>
      </c>
      <c r="G203" s="9">
        <v>1</v>
      </c>
      <c r="H203" s="9">
        <v>0</v>
      </c>
      <c r="I203" s="9">
        <v>3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3</v>
      </c>
      <c r="E204" s="9">
        <v>2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3</v>
      </c>
      <c r="D205" s="9">
        <v>15</v>
      </c>
      <c r="E205" s="9">
        <v>4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4</v>
      </c>
      <c r="D206" s="9">
        <v>7</v>
      </c>
      <c r="E206" s="9">
        <v>12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12</v>
      </c>
      <c r="E207" s="9">
        <v>4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3</v>
      </c>
      <c r="D208" s="9">
        <v>7</v>
      </c>
      <c r="E208" s="9">
        <v>4</v>
      </c>
      <c r="F208" s="9">
        <v>3</v>
      </c>
      <c r="G208" s="9">
        <v>0</v>
      </c>
      <c r="H208" s="9">
        <v>1</v>
      </c>
      <c r="I208" s="9">
        <v>0</v>
      </c>
      <c r="J208" s="9">
        <v>0</v>
      </c>
      <c r="K208" s="9">
        <v>1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2</v>
      </c>
      <c r="D209" s="9">
        <v>9</v>
      </c>
      <c r="E209" s="9">
        <v>6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5</v>
      </c>
      <c r="E210" s="9">
        <v>10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16</v>
      </c>
      <c r="E211" s="9">
        <v>5</v>
      </c>
      <c r="F211" s="9">
        <v>0</v>
      </c>
      <c r="G211" s="9">
        <v>0</v>
      </c>
      <c r="H211" s="9">
        <v>0</v>
      </c>
      <c r="I211" s="9">
        <v>0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7</v>
      </c>
      <c r="D212" s="9">
        <v>9</v>
      </c>
      <c r="E212" s="9">
        <v>5</v>
      </c>
      <c r="F212" s="9">
        <v>1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6</v>
      </c>
      <c r="D213" s="9">
        <v>16</v>
      </c>
      <c r="E213" s="9">
        <v>4</v>
      </c>
      <c r="F213" s="9">
        <v>1</v>
      </c>
      <c r="G213" s="9">
        <v>0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4</v>
      </c>
      <c r="D214" s="9">
        <v>6</v>
      </c>
      <c r="E214" s="9">
        <v>7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4</v>
      </c>
      <c r="D215" s="9">
        <v>9</v>
      </c>
      <c r="E215" s="9">
        <v>4</v>
      </c>
      <c r="F215" s="9">
        <v>2</v>
      </c>
      <c r="G215" s="9">
        <v>0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4</v>
      </c>
      <c r="D216" s="9">
        <v>12</v>
      </c>
      <c r="E216" s="9">
        <v>2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2</v>
      </c>
      <c r="D217" s="9">
        <v>5</v>
      </c>
      <c r="E217" s="9">
        <v>5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5</v>
      </c>
      <c r="D218" s="9">
        <v>8</v>
      </c>
      <c r="E218" s="9">
        <v>2</v>
      </c>
      <c r="F218" s="9">
        <v>1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2</v>
      </c>
      <c r="D219" s="9">
        <v>6</v>
      </c>
      <c r="E219" s="9">
        <v>5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7</v>
      </c>
      <c r="E220" s="9">
        <v>5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15.9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20.9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24.2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5</v>
      </c>
      <c r="E229" s="9">
        <v>2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5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1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0</v>
      </c>
      <c r="G235" s="9">
        <v>1</v>
      </c>
      <c r="H235" s="9">
        <v>0</v>
      </c>
      <c r="I235" s="9">
        <v>2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3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10</v>
      </c>
      <c r="E237" s="9">
        <v>2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9</v>
      </c>
      <c r="E238" s="9">
        <v>8</v>
      </c>
      <c r="F238" s="9">
        <v>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8</v>
      </c>
      <c r="E239" s="9">
        <v>10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5</v>
      </c>
      <c r="E240" s="9">
        <v>4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3</v>
      </c>
      <c r="E241" s="9">
        <v>12</v>
      </c>
      <c r="F241" s="9">
        <v>1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15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6</v>
      </c>
      <c r="E243" s="9">
        <v>13</v>
      </c>
      <c r="F243" s="9">
        <v>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4</v>
      </c>
      <c r="E244" s="9">
        <v>9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9</v>
      </c>
      <c r="E245" s="9">
        <v>11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2</v>
      </c>
      <c r="E246" s="9">
        <v>6</v>
      </c>
      <c r="F246" s="9">
        <v>1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1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10</v>
      </c>
      <c r="E247" s="9">
        <v>5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6</v>
      </c>
      <c r="E248" s="9">
        <v>5</v>
      </c>
      <c r="F248" s="9">
        <v>0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3</v>
      </c>
      <c r="E249" s="9">
        <v>4</v>
      </c>
      <c r="F249" s="9">
        <v>1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1</v>
      </c>
      <c r="D251" s="9">
        <v>2</v>
      </c>
      <c r="E251" s="9">
        <v>4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11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21.5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22.5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1</v>
      </c>
      <c r="D261" s="9">
        <v>2</v>
      </c>
      <c r="E261" s="9">
        <v>7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1</v>
      </c>
      <c r="D262" s="9">
        <v>6</v>
      </c>
      <c r="E262" s="9">
        <v>3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2</v>
      </c>
      <c r="D263" s="9">
        <v>5</v>
      </c>
      <c r="E263" s="9">
        <v>2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2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2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8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2</v>
      </c>
      <c r="D271" s="9">
        <v>8</v>
      </c>
      <c r="E271" s="9">
        <v>2</v>
      </c>
      <c r="F271" s="9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6</v>
      </c>
      <c r="E272" s="9">
        <v>11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3</v>
      </c>
      <c r="D273" s="9">
        <v>9</v>
      </c>
      <c r="E273" s="9">
        <v>12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6</v>
      </c>
      <c r="E274" s="9">
        <v>5</v>
      </c>
      <c r="F274" s="9">
        <v>1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7</v>
      </c>
      <c r="E275" s="9">
        <v>6</v>
      </c>
      <c r="F275" s="9">
        <v>1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4</v>
      </c>
      <c r="D276" s="9">
        <v>6</v>
      </c>
      <c r="E276" s="9">
        <v>8</v>
      </c>
      <c r="F276" s="9">
        <v>2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3</v>
      </c>
      <c r="E277" s="9">
        <v>8</v>
      </c>
      <c r="F277" s="9">
        <v>1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2</v>
      </c>
      <c r="D278" s="9">
        <v>2</v>
      </c>
      <c r="E278" s="9">
        <v>10</v>
      </c>
      <c r="F278" s="9">
        <v>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4</v>
      </c>
      <c r="E279" s="9">
        <v>5</v>
      </c>
      <c r="F279" s="9">
        <v>2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9</v>
      </c>
      <c r="E280" s="9">
        <v>4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9</v>
      </c>
      <c r="E281" s="9">
        <v>2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4</v>
      </c>
      <c r="D282" s="9">
        <v>5</v>
      </c>
      <c r="E282" s="9">
        <v>9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2</v>
      </c>
      <c r="D283" s="9">
        <v>6</v>
      </c>
      <c r="E283" s="9">
        <v>13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2</v>
      </c>
      <c r="D284" s="9">
        <v>10</v>
      </c>
      <c r="E284" s="9">
        <v>5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17.1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21.3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9</v>
      </c>
      <c r="E293" s="9">
        <v>3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5</v>
      </c>
      <c r="E294" s="9">
        <v>6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6</v>
      </c>
      <c r="E295" s="9">
        <v>7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3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1</v>
      </c>
      <c r="D297" s="9">
        <v>2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3</v>
      </c>
      <c r="E300" s="9">
        <v>0</v>
      </c>
      <c r="F300" s="9">
        <v>0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3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4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3</v>
      </c>
      <c r="E303" s="9">
        <v>8</v>
      </c>
      <c r="F303" s="9">
        <v>1</v>
      </c>
      <c r="G303" s="9">
        <v>0</v>
      </c>
      <c r="H303" s="9">
        <v>0</v>
      </c>
      <c r="I303" s="9">
        <v>0</v>
      </c>
      <c r="J303" s="9">
        <v>1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7</v>
      </c>
      <c r="E304" s="9">
        <v>5</v>
      </c>
      <c r="F304" s="9">
        <v>2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7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5</v>
      </c>
      <c r="E306" s="9">
        <v>5</v>
      </c>
      <c r="F306" s="9">
        <v>1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3</v>
      </c>
      <c r="E307" s="9">
        <v>7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8</v>
      </c>
      <c r="E308" s="9">
        <v>6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6</v>
      </c>
      <c r="E309" s="9">
        <v>7</v>
      </c>
      <c r="F309" s="9">
        <v>3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3</v>
      </c>
      <c r="E310" s="9">
        <v>6</v>
      </c>
      <c r="F310" s="9">
        <v>0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</v>
      </c>
      <c r="E311" s="9">
        <v>3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5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5</v>
      </c>
      <c r="E313" s="9">
        <v>7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2</v>
      </c>
      <c r="D314" s="9">
        <v>2</v>
      </c>
      <c r="E314" s="9">
        <v>4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8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7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18.4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21.6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22.5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1</v>
      </c>
      <c r="D325" s="9">
        <v>5</v>
      </c>
      <c r="E325" s="9">
        <v>3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2</v>
      </c>
      <c r="D326" s="9">
        <v>11</v>
      </c>
      <c r="E326" s="9">
        <v>0</v>
      </c>
      <c r="F326" s="9">
        <v>1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1</v>
      </c>
      <c r="D327" s="9">
        <v>3</v>
      </c>
      <c r="E327" s="9">
        <v>4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2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2</v>
      </c>
      <c r="D333" s="9">
        <v>1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4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2</v>
      </c>
      <c r="D335" s="9">
        <v>9</v>
      </c>
      <c r="E335" s="9">
        <v>2</v>
      </c>
      <c r="F335" s="9">
        <v>1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4</v>
      </c>
      <c r="D336" s="9">
        <v>7</v>
      </c>
      <c r="E336" s="9">
        <v>4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5</v>
      </c>
      <c r="D337" s="9">
        <v>8</v>
      </c>
      <c r="E337" s="9">
        <v>5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2</v>
      </c>
      <c r="D338" s="9">
        <v>4</v>
      </c>
      <c r="E338" s="9">
        <v>6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3</v>
      </c>
      <c r="D339" s="9">
        <v>3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3</v>
      </c>
      <c r="F341" s="9">
        <v>1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4</v>
      </c>
      <c r="E342" s="9">
        <v>7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5</v>
      </c>
      <c r="E343" s="9">
        <v>5</v>
      </c>
      <c r="F343" s="9">
        <v>0</v>
      </c>
      <c r="G343" s="9">
        <v>1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5</v>
      </c>
      <c r="E344" s="9">
        <v>4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1</v>
      </c>
      <c r="E345" s="9">
        <v>7</v>
      </c>
      <c r="F345" s="9">
        <v>2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3</v>
      </c>
      <c r="E346" s="9">
        <v>2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16.3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6</v>
      </c>
      <c r="E357" s="9">
        <v>9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5</v>
      </c>
      <c r="E358" s="9">
        <v>5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3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4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3</v>
      </c>
      <c r="F368" s="9">
        <v>1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5</v>
      </c>
      <c r="E369" s="9">
        <v>7</v>
      </c>
      <c r="F369" s="9">
        <v>1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2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9</v>
      </c>
      <c r="F371" s="9">
        <v>1</v>
      </c>
      <c r="G371" s="9">
        <v>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2</v>
      </c>
      <c r="E372" s="9">
        <v>8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6</v>
      </c>
      <c r="E373" s="9">
        <v>4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10</v>
      </c>
      <c r="F374" s="9">
        <v>1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4</v>
      </c>
      <c r="E375" s="9">
        <v>6</v>
      </c>
      <c r="F375" s="9">
        <v>2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7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3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3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21.9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24.2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2020-01-21T21:31:37-08:00</dcterms:created>
  <dcterms:modified xsi:type="dcterms:W3CDTF">2020-01-21T21:31:37-08:00</dcterms:modified>
  <dc:title>export</dc:title>
  <dc:description>none</dc:description>
  <dc:subject/>
  <cp:keywords/>
  <cp:category/>
</cp:coreProperties>
</file>