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<sst xmlns="http://schemas.openxmlformats.org/spreadsheetml/2006/main" uniqueCount="55">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</sst>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</v>
      </c>
      <c r="E12" s="9">
        <v>1</v>
      </c>
      <c r="F12" s="9">
        <v>1</v>
      </c>
      <c r="G12" s="9">
        <v>2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1</v>
      </c>
      <c r="F13" s="9">
        <v>0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1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0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1</v>
      </c>
      <c r="F16" s="9">
        <v>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2</v>
      </c>
      <c r="E20" s="9">
        <v>7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2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4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3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5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3</v>
      </c>
      <c r="E47" s="9">
        <v>3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5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3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2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4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</v>
      </c>
      <c r="E53" s="9">
        <v>5</v>
      </c>
      <c r="F53" s="9">
        <v>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5</v>
      </c>
      <c r="F54" s="9">
        <v>1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4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24.9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27.5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2019-06-10T12:35:01-07:00</dcterms:created>
  <dcterms:modified xsi:type="dcterms:W3CDTF">2019-06-10T12:35:01-07:00</dcterms:modified>
  <dc:title>export</dc:title>
  <dc:description>none</dc:description>
  <dc:subject/>
  <cp:keywords/>
  <cp:category/>
</cp:coreProperties>
</file>