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<sst xmlns="http://schemas.openxmlformats.org/spreadsheetml/2006/main" uniqueCount="58">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</sst>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19</v>
      </c>
      <c r="F5" s="9">
        <v>36</v>
      </c>
      <c r="G5" s="9">
        <v>11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7</v>
      </c>
      <c r="F6" s="9">
        <v>38</v>
      </c>
      <c r="G6" s="9">
        <v>13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12</v>
      </c>
      <c r="F7" s="9">
        <v>24</v>
      </c>
      <c r="G7" s="9">
        <v>7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5</v>
      </c>
      <c r="E8" s="9">
        <v>5</v>
      </c>
      <c r="F8" s="9">
        <v>10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2</v>
      </c>
      <c r="D9" s="9">
        <v>1</v>
      </c>
      <c r="E9" s="9">
        <v>8</v>
      </c>
      <c r="F9" s="9">
        <v>10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23</v>
      </c>
      <c r="F10" s="9">
        <v>28</v>
      </c>
      <c r="G10" s="9">
        <v>8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8</v>
      </c>
      <c r="E11" s="9">
        <v>52</v>
      </c>
      <c r="F11" s="9">
        <v>70</v>
      </c>
      <c r="G11" s="9">
        <v>24</v>
      </c>
      <c r="H11" s="9">
        <v>9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16</v>
      </c>
      <c r="E12" s="9">
        <v>177</v>
      </c>
      <c r="F12" s="9">
        <v>198</v>
      </c>
      <c r="G12" s="9">
        <v>70</v>
      </c>
      <c r="H12" s="9">
        <v>3</v>
      </c>
      <c r="I12" s="9">
        <v>3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42</v>
      </c>
      <c r="D13" s="9">
        <v>155</v>
      </c>
      <c r="E13" s="9">
        <v>269</v>
      </c>
      <c r="F13" s="9">
        <v>131</v>
      </c>
      <c r="G13" s="9">
        <v>24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21</v>
      </c>
      <c r="D14" s="9">
        <v>137</v>
      </c>
      <c r="E14" s="9">
        <v>238</v>
      </c>
      <c r="F14" s="9">
        <v>156</v>
      </c>
      <c r="G14" s="9">
        <v>19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40</v>
      </c>
      <c r="D15" s="9">
        <v>149</v>
      </c>
      <c r="E15" s="9">
        <v>265</v>
      </c>
      <c r="F15" s="9">
        <v>148</v>
      </c>
      <c r="G15" s="9">
        <v>40</v>
      </c>
      <c r="H15" s="9">
        <v>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49</v>
      </c>
      <c r="D16" s="9">
        <v>183</v>
      </c>
      <c r="E16" s="9">
        <v>253</v>
      </c>
      <c r="F16" s="9">
        <v>133</v>
      </c>
      <c r="G16" s="9">
        <v>21</v>
      </c>
      <c r="H16" s="9">
        <v>4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64</v>
      </c>
      <c r="D17" s="9">
        <v>194</v>
      </c>
      <c r="E17" s="9">
        <v>309</v>
      </c>
      <c r="F17" s="9">
        <v>154</v>
      </c>
      <c r="G17" s="9">
        <v>33</v>
      </c>
      <c r="H17" s="9">
        <v>5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62</v>
      </c>
      <c r="D18" s="9">
        <v>196</v>
      </c>
      <c r="E18" s="9">
        <v>287</v>
      </c>
      <c r="F18" s="9">
        <v>155</v>
      </c>
      <c r="G18" s="9">
        <v>39</v>
      </c>
      <c r="H18" s="9">
        <v>7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101</v>
      </c>
      <c r="D19" s="9">
        <v>222</v>
      </c>
      <c r="E19" s="9">
        <v>283</v>
      </c>
      <c r="F19" s="9">
        <v>98</v>
      </c>
      <c r="G19" s="9">
        <v>15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67</v>
      </c>
      <c r="D20" s="9">
        <v>263</v>
      </c>
      <c r="E20" s="9">
        <v>275</v>
      </c>
      <c r="F20" s="9">
        <v>145</v>
      </c>
      <c r="G20" s="9">
        <v>33</v>
      </c>
      <c r="H20" s="9">
        <v>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49</v>
      </c>
      <c r="D21" s="9">
        <v>169</v>
      </c>
      <c r="E21" s="9">
        <v>301</v>
      </c>
      <c r="F21" s="9">
        <v>152</v>
      </c>
      <c r="G21" s="9">
        <v>26</v>
      </c>
      <c r="H21" s="9">
        <v>3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</v>
      </c>
      <c r="D22" s="9">
        <v>100</v>
      </c>
      <c r="E22" s="9">
        <v>341</v>
      </c>
      <c r="F22" s="9">
        <v>183</v>
      </c>
      <c r="G22" s="9">
        <v>50</v>
      </c>
      <c r="H22" s="9">
        <v>6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17</v>
      </c>
      <c r="D23" s="9">
        <v>83</v>
      </c>
      <c r="E23" s="9">
        <v>256</v>
      </c>
      <c r="F23" s="9">
        <v>179</v>
      </c>
      <c r="G23" s="9">
        <v>44</v>
      </c>
      <c r="H23" s="9">
        <v>8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11</v>
      </c>
      <c r="D24" s="9">
        <v>70</v>
      </c>
      <c r="E24" s="9">
        <v>218</v>
      </c>
      <c r="F24" s="9">
        <v>168</v>
      </c>
      <c r="G24" s="9">
        <v>27</v>
      </c>
      <c r="H24" s="9">
        <v>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3</v>
      </c>
      <c r="D25" s="9">
        <v>35</v>
      </c>
      <c r="E25" s="9">
        <v>150</v>
      </c>
      <c r="F25" s="9">
        <v>116</v>
      </c>
      <c r="G25" s="9">
        <v>25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3</v>
      </c>
      <c r="D26" s="9">
        <v>21</v>
      </c>
      <c r="E26" s="9">
        <v>132</v>
      </c>
      <c r="F26" s="9">
        <v>117</v>
      </c>
      <c r="G26" s="9">
        <v>16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12</v>
      </c>
      <c r="E27" s="9">
        <v>64</v>
      </c>
      <c r="F27" s="9">
        <v>99</v>
      </c>
      <c r="G27" s="9">
        <v>11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8</v>
      </c>
      <c r="E28" s="9">
        <v>37</v>
      </c>
      <c r="F28" s="9">
        <v>73</v>
      </c>
      <c r="G28" s="9">
        <v>18</v>
      </c>
      <c r="H28" s="9">
        <v>4</v>
      </c>
      <c r="I28" s="9">
        <v>2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4</v>
      </c>
      <c r="E69" s="9">
        <v>26</v>
      </c>
      <c r="F69" s="9">
        <v>38</v>
      </c>
      <c r="G69" s="9">
        <v>8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23</v>
      </c>
      <c r="F70" s="9">
        <v>35</v>
      </c>
      <c r="G70" s="9">
        <v>7</v>
      </c>
      <c r="H70" s="9">
        <v>1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11</v>
      </c>
      <c r="F71" s="9">
        <v>26</v>
      </c>
      <c r="G71" s="9">
        <v>3</v>
      </c>
      <c r="H71" s="9">
        <v>0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5</v>
      </c>
      <c r="F72" s="9">
        <v>9</v>
      </c>
      <c r="G72" s="9">
        <v>2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1</v>
      </c>
      <c r="D73" s="9">
        <v>1</v>
      </c>
      <c r="E73" s="9">
        <v>13</v>
      </c>
      <c r="F73" s="9">
        <v>17</v>
      </c>
      <c r="G73" s="9">
        <v>6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23</v>
      </c>
      <c r="F74" s="9">
        <v>21</v>
      </c>
      <c r="G74" s="9">
        <v>18</v>
      </c>
      <c r="H74" s="9">
        <v>2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3</v>
      </c>
      <c r="D75" s="9">
        <v>12</v>
      </c>
      <c r="E75" s="9">
        <v>52</v>
      </c>
      <c r="F75" s="9">
        <v>51</v>
      </c>
      <c r="G75" s="9">
        <v>17</v>
      </c>
      <c r="H75" s="9">
        <v>3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25</v>
      </c>
      <c r="E76" s="9">
        <v>172</v>
      </c>
      <c r="F76" s="9">
        <v>201</v>
      </c>
      <c r="G76" s="9">
        <v>60</v>
      </c>
      <c r="H76" s="9">
        <v>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8</v>
      </c>
      <c r="D77" s="9">
        <v>98</v>
      </c>
      <c r="E77" s="9">
        <v>231</v>
      </c>
      <c r="F77" s="9">
        <v>213</v>
      </c>
      <c r="G77" s="9">
        <v>39</v>
      </c>
      <c r="H77" s="9">
        <v>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22</v>
      </c>
      <c r="D78" s="9">
        <v>70</v>
      </c>
      <c r="E78" s="9">
        <v>223</v>
      </c>
      <c r="F78" s="9">
        <v>226</v>
      </c>
      <c r="G78" s="9">
        <v>56</v>
      </c>
      <c r="H78" s="9">
        <v>6</v>
      </c>
      <c r="I78" s="9">
        <v>1</v>
      </c>
      <c r="J78" s="9">
        <v>0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121</v>
      </c>
      <c r="D79" s="9">
        <v>234</v>
      </c>
      <c r="E79" s="9">
        <v>250</v>
      </c>
      <c r="F79" s="9">
        <v>81</v>
      </c>
      <c r="G79" s="9">
        <v>12</v>
      </c>
      <c r="H79" s="9">
        <v>2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112</v>
      </c>
      <c r="D80" s="9">
        <v>268</v>
      </c>
      <c r="E80" s="9">
        <v>237</v>
      </c>
      <c r="F80" s="9">
        <v>106</v>
      </c>
      <c r="G80" s="9">
        <v>28</v>
      </c>
      <c r="H80" s="9">
        <v>6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58</v>
      </c>
      <c r="D81" s="9">
        <v>285</v>
      </c>
      <c r="E81" s="9">
        <v>304</v>
      </c>
      <c r="F81" s="9">
        <v>115</v>
      </c>
      <c r="G81" s="9">
        <v>18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97</v>
      </c>
      <c r="D82" s="9">
        <v>276</v>
      </c>
      <c r="E82" s="9">
        <v>300</v>
      </c>
      <c r="F82" s="9">
        <v>124</v>
      </c>
      <c r="G82" s="9">
        <v>14</v>
      </c>
      <c r="H82" s="9">
        <v>6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89</v>
      </c>
      <c r="D83" s="9">
        <v>296</v>
      </c>
      <c r="E83" s="9">
        <v>318</v>
      </c>
      <c r="F83" s="9">
        <v>117</v>
      </c>
      <c r="G83" s="9">
        <v>17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104</v>
      </c>
      <c r="D84" s="9">
        <v>298</v>
      </c>
      <c r="E84" s="9">
        <v>287</v>
      </c>
      <c r="F84" s="9">
        <v>128</v>
      </c>
      <c r="G84" s="9">
        <v>22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42</v>
      </c>
      <c r="D85" s="9">
        <v>198</v>
      </c>
      <c r="E85" s="9">
        <v>271</v>
      </c>
      <c r="F85" s="9">
        <v>119</v>
      </c>
      <c r="G85" s="9">
        <v>24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24</v>
      </c>
      <c r="D86" s="9">
        <v>151</v>
      </c>
      <c r="E86" s="9">
        <v>319</v>
      </c>
      <c r="F86" s="9">
        <v>179</v>
      </c>
      <c r="G86" s="9">
        <v>29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12</v>
      </c>
      <c r="D87" s="9">
        <v>143</v>
      </c>
      <c r="E87" s="9">
        <v>305</v>
      </c>
      <c r="F87" s="9">
        <v>155</v>
      </c>
      <c r="G87" s="9">
        <v>36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11</v>
      </c>
      <c r="D88" s="9">
        <v>101</v>
      </c>
      <c r="E88" s="9">
        <v>283</v>
      </c>
      <c r="F88" s="9">
        <v>127</v>
      </c>
      <c r="G88" s="9">
        <v>21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51</v>
      </c>
      <c r="E89" s="9">
        <v>200</v>
      </c>
      <c r="F89" s="9">
        <v>159</v>
      </c>
      <c r="G89" s="9">
        <v>24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8</v>
      </c>
      <c r="D90" s="9">
        <v>55</v>
      </c>
      <c r="E90" s="9">
        <v>182</v>
      </c>
      <c r="F90" s="9">
        <v>113</v>
      </c>
      <c r="G90" s="9">
        <v>15</v>
      </c>
      <c r="H90" s="9">
        <v>6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2</v>
      </c>
      <c r="D91" s="9">
        <v>32</v>
      </c>
      <c r="E91" s="9">
        <v>114</v>
      </c>
      <c r="F91" s="9">
        <v>108</v>
      </c>
      <c r="G91" s="9">
        <v>9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4</v>
      </c>
      <c r="D92" s="9">
        <v>6</v>
      </c>
      <c r="E92" s="9">
        <v>83</v>
      </c>
      <c r="F92" s="9">
        <v>69</v>
      </c>
      <c r="G92" s="9">
        <v>16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19.9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25.4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27.5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2</v>
      </c>
      <c r="D133" s="9">
        <v>10</v>
      </c>
      <c r="E133" s="9">
        <v>40</v>
      </c>
      <c r="F133" s="9">
        <v>71</v>
      </c>
      <c r="G133" s="9">
        <v>7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5</v>
      </c>
      <c r="E134" s="9">
        <v>31</v>
      </c>
      <c r="F134" s="9">
        <v>60</v>
      </c>
      <c r="G134" s="9">
        <v>5</v>
      </c>
      <c r="H134" s="9">
        <v>0</v>
      </c>
      <c r="I134" s="9">
        <v>0</v>
      </c>
      <c r="J134" s="9">
        <v>0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3</v>
      </c>
      <c r="D135" s="9">
        <v>5</v>
      </c>
      <c r="E135" s="9">
        <v>39</v>
      </c>
      <c r="F135" s="9">
        <v>34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1</v>
      </c>
      <c r="E136" s="9">
        <v>11</v>
      </c>
      <c r="F136" s="9">
        <v>15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9</v>
      </c>
      <c r="F137" s="9">
        <v>17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17</v>
      </c>
      <c r="F138" s="9">
        <v>27</v>
      </c>
      <c r="G138" s="9">
        <v>5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3</v>
      </c>
      <c r="E139" s="9">
        <v>32</v>
      </c>
      <c r="F139" s="9">
        <v>45</v>
      </c>
      <c r="G139" s="9">
        <v>5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7</v>
      </c>
      <c r="E140" s="9">
        <v>66</v>
      </c>
      <c r="F140" s="9">
        <v>115</v>
      </c>
      <c r="G140" s="9">
        <v>13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11</v>
      </c>
      <c r="D141" s="9">
        <v>50</v>
      </c>
      <c r="E141" s="9">
        <v>150</v>
      </c>
      <c r="F141" s="9">
        <v>161</v>
      </c>
      <c r="G141" s="9">
        <v>34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20</v>
      </c>
      <c r="D142" s="9">
        <v>96</v>
      </c>
      <c r="E142" s="9">
        <v>270</v>
      </c>
      <c r="F142" s="9">
        <v>192</v>
      </c>
      <c r="G142" s="9">
        <v>21</v>
      </c>
      <c r="H142" s="9">
        <v>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34</v>
      </c>
      <c r="D143" s="9">
        <v>170</v>
      </c>
      <c r="E143" s="9">
        <v>345</v>
      </c>
      <c r="F143" s="9">
        <v>147</v>
      </c>
      <c r="G143" s="9">
        <v>23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44</v>
      </c>
      <c r="D144" s="9">
        <v>245</v>
      </c>
      <c r="E144" s="9">
        <v>342</v>
      </c>
      <c r="F144" s="9">
        <v>108</v>
      </c>
      <c r="G144" s="9">
        <v>22</v>
      </c>
      <c r="H144" s="9">
        <v>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44</v>
      </c>
      <c r="D145" s="9">
        <v>204</v>
      </c>
      <c r="E145" s="9">
        <v>418</v>
      </c>
      <c r="F145" s="9">
        <v>121</v>
      </c>
      <c r="G145" s="9">
        <v>21</v>
      </c>
      <c r="H145" s="9">
        <v>2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63</v>
      </c>
      <c r="D146" s="9">
        <v>190</v>
      </c>
      <c r="E146" s="9">
        <v>298</v>
      </c>
      <c r="F146" s="9">
        <v>128</v>
      </c>
      <c r="G146" s="9">
        <v>23</v>
      </c>
      <c r="H146" s="9">
        <v>2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20</v>
      </c>
      <c r="D147" s="9">
        <v>146</v>
      </c>
      <c r="E147" s="9">
        <v>334</v>
      </c>
      <c r="F147" s="9">
        <v>142</v>
      </c>
      <c r="G147" s="9">
        <v>11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5</v>
      </c>
      <c r="D148" s="9">
        <v>86</v>
      </c>
      <c r="E148" s="9">
        <v>286</v>
      </c>
      <c r="F148" s="9">
        <v>176</v>
      </c>
      <c r="G148" s="9">
        <v>34</v>
      </c>
      <c r="H148" s="9">
        <v>4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11</v>
      </c>
      <c r="D149" s="9">
        <v>81</v>
      </c>
      <c r="E149" s="9">
        <v>233</v>
      </c>
      <c r="F149" s="9">
        <v>176</v>
      </c>
      <c r="G149" s="9">
        <v>31</v>
      </c>
      <c r="H149" s="9">
        <v>6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16</v>
      </c>
      <c r="D150" s="9">
        <v>65</v>
      </c>
      <c r="E150" s="9">
        <v>277</v>
      </c>
      <c r="F150" s="9">
        <v>173</v>
      </c>
      <c r="G150" s="9">
        <v>30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11</v>
      </c>
      <c r="D151" s="9">
        <v>98</v>
      </c>
      <c r="E151" s="9">
        <v>253</v>
      </c>
      <c r="F151" s="9">
        <v>132</v>
      </c>
      <c r="G151" s="9">
        <v>35</v>
      </c>
      <c r="H151" s="9">
        <v>4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37</v>
      </c>
      <c r="E152" s="9">
        <v>206</v>
      </c>
      <c r="F152" s="9">
        <v>168</v>
      </c>
      <c r="G152" s="9">
        <v>37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4</v>
      </c>
      <c r="D153" s="9">
        <v>41</v>
      </c>
      <c r="E153" s="9">
        <v>166</v>
      </c>
      <c r="F153" s="9">
        <v>125</v>
      </c>
      <c r="G153" s="9">
        <v>20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7</v>
      </c>
      <c r="D154" s="9">
        <v>47</v>
      </c>
      <c r="E154" s="9">
        <v>142</v>
      </c>
      <c r="F154" s="9">
        <v>100</v>
      </c>
      <c r="G154" s="9">
        <v>10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20</v>
      </c>
      <c r="E155" s="9">
        <v>114</v>
      </c>
      <c r="F155" s="9">
        <v>111</v>
      </c>
      <c r="G155" s="9">
        <v>18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3</v>
      </c>
      <c r="D156" s="9">
        <v>4</v>
      </c>
      <c r="E156" s="9">
        <v>70</v>
      </c>
      <c r="F156" s="9">
        <v>107</v>
      </c>
      <c r="G156" s="9">
        <v>11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20.7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25.8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27.5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6</v>
      </c>
      <c r="D197" s="9">
        <v>10</v>
      </c>
      <c r="E197" s="9">
        <v>57</v>
      </c>
      <c r="F197" s="9">
        <v>46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1</v>
      </c>
      <c r="D198" s="9">
        <v>5</v>
      </c>
      <c r="E198" s="9">
        <v>54</v>
      </c>
      <c r="F198" s="9">
        <v>76</v>
      </c>
      <c r="G198" s="9">
        <v>11</v>
      </c>
      <c r="H198" s="9">
        <v>1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3</v>
      </c>
      <c r="E199" s="9">
        <v>32</v>
      </c>
      <c r="F199" s="9">
        <v>53</v>
      </c>
      <c r="G199" s="9">
        <v>8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1</v>
      </c>
      <c r="D200" s="9">
        <v>0</v>
      </c>
      <c r="E200" s="9">
        <v>8</v>
      </c>
      <c r="F200" s="9">
        <v>16</v>
      </c>
      <c r="G200" s="9">
        <v>6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4</v>
      </c>
      <c r="F201" s="9">
        <v>16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2</v>
      </c>
      <c r="E202" s="9">
        <v>2</v>
      </c>
      <c r="F202" s="9">
        <v>20</v>
      </c>
      <c r="G202" s="9">
        <v>7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2</v>
      </c>
      <c r="E203" s="9">
        <v>17</v>
      </c>
      <c r="F203" s="9">
        <v>32</v>
      </c>
      <c r="G203" s="9">
        <v>3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2</v>
      </c>
      <c r="D204" s="9">
        <v>9</v>
      </c>
      <c r="E204" s="9">
        <v>41</v>
      </c>
      <c r="F204" s="9">
        <v>73</v>
      </c>
      <c r="G204" s="9">
        <v>6</v>
      </c>
      <c r="H204" s="9">
        <v>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3</v>
      </c>
      <c r="D205" s="9">
        <v>10</v>
      </c>
      <c r="E205" s="9">
        <v>47</v>
      </c>
      <c r="F205" s="9">
        <v>106</v>
      </c>
      <c r="G205" s="9">
        <v>20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2</v>
      </c>
      <c r="D206" s="9">
        <v>29</v>
      </c>
      <c r="E206" s="9">
        <v>141</v>
      </c>
      <c r="F206" s="9">
        <v>136</v>
      </c>
      <c r="G206" s="9">
        <v>25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11</v>
      </c>
      <c r="D207" s="9">
        <v>68</v>
      </c>
      <c r="E207" s="9">
        <v>232</v>
      </c>
      <c r="F207" s="9">
        <v>170</v>
      </c>
      <c r="G207" s="9">
        <v>38</v>
      </c>
      <c r="H207" s="9">
        <v>5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17</v>
      </c>
      <c r="D208" s="9">
        <v>121</v>
      </c>
      <c r="E208" s="9">
        <v>271</v>
      </c>
      <c r="F208" s="9">
        <v>173</v>
      </c>
      <c r="G208" s="9">
        <v>27</v>
      </c>
      <c r="H208" s="9">
        <v>4</v>
      </c>
      <c r="I208" s="9">
        <v>1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23</v>
      </c>
      <c r="D209" s="9">
        <v>143</v>
      </c>
      <c r="E209" s="9">
        <v>312</v>
      </c>
      <c r="F209" s="9">
        <v>179</v>
      </c>
      <c r="G209" s="9">
        <v>25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35</v>
      </c>
      <c r="D210" s="9">
        <v>177</v>
      </c>
      <c r="E210" s="9">
        <v>324</v>
      </c>
      <c r="F210" s="9">
        <v>148</v>
      </c>
      <c r="G210" s="9">
        <v>30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12</v>
      </c>
      <c r="D211" s="9">
        <v>72</v>
      </c>
      <c r="E211" s="9">
        <v>244</v>
      </c>
      <c r="F211" s="9">
        <v>175</v>
      </c>
      <c r="G211" s="9">
        <v>49</v>
      </c>
      <c r="H211" s="9">
        <v>0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2</v>
      </c>
      <c r="D212" s="9">
        <v>48</v>
      </c>
      <c r="E212" s="9">
        <v>208</v>
      </c>
      <c r="F212" s="9">
        <v>180</v>
      </c>
      <c r="G212" s="9">
        <v>33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7</v>
      </c>
      <c r="D213" s="9">
        <v>74</v>
      </c>
      <c r="E213" s="9">
        <v>216</v>
      </c>
      <c r="F213" s="9">
        <v>156</v>
      </c>
      <c r="G213" s="9">
        <v>21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3</v>
      </c>
      <c r="D214" s="9">
        <v>28</v>
      </c>
      <c r="E214" s="9">
        <v>190</v>
      </c>
      <c r="F214" s="9">
        <v>149</v>
      </c>
      <c r="G214" s="9">
        <v>25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7</v>
      </c>
      <c r="D215" s="9">
        <v>25</v>
      </c>
      <c r="E215" s="9">
        <v>108</v>
      </c>
      <c r="F215" s="9">
        <v>126</v>
      </c>
      <c r="G215" s="9">
        <v>24</v>
      </c>
      <c r="H215" s="9">
        <v>4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6</v>
      </c>
      <c r="D216" s="9">
        <v>25</v>
      </c>
      <c r="E216" s="9">
        <v>110</v>
      </c>
      <c r="F216" s="9">
        <v>122</v>
      </c>
      <c r="G216" s="9">
        <v>20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2</v>
      </c>
      <c r="D217" s="9">
        <v>13</v>
      </c>
      <c r="E217" s="9">
        <v>88</v>
      </c>
      <c r="F217" s="9">
        <v>107</v>
      </c>
      <c r="G217" s="9">
        <v>12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13</v>
      </c>
      <c r="E218" s="9">
        <v>51</v>
      </c>
      <c r="F218" s="9">
        <v>86</v>
      </c>
      <c r="G218" s="9">
        <v>14</v>
      </c>
      <c r="H218" s="9">
        <v>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12</v>
      </c>
      <c r="E219" s="9">
        <v>51</v>
      </c>
      <c r="F219" s="9">
        <v>62</v>
      </c>
      <c r="G219" s="9">
        <v>21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2</v>
      </c>
      <c r="E220" s="9">
        <v>25</v>
      </c>
      <c r="F220" s="9">
        <v>46</v>
      </c>
      <c r="G220" s="9">
        <v>7</v>
      </c>
      <c r="H220" s="9">
        <v>3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21.7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26.4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29.2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0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0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0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2020-01-21T21:24:33-08:00</dcterms:created>
  <dcterms:modified xsi:type="dcterms:W3CDTF">2020-01-21T21:24:33-08:00</dcterms:modified>
  <dc:title>export</dc:title>
  <dc:description>none</dc:description>
  <dc:subject/>
  <cp:keywords/>
  <cp:category/>
</cp:coreProperties>
</file>