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<sst xmlns="http://schemas.openxmlformats.org/spreadsheetml/2006/main" uniqueCount="42">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</sst>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3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</v>
      </c>
      <c r="D11" s="8">
        <v>2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14</v>
      </c>
      <c r="D12" s="8">
        <v>4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36</v>
      </c>
      <c r="D14" s="8">
        <v>12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65</v>
      </c>
      <c r="D15" s="8">
        <v>13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46</v>
      </c>
      <c r="D16" s="8">
        <v>9</v>
      </c>
      <c r="E16" s="8">
        <v>0</v>
      </c>
      <c r="F16" s="8">
        <v>3</v>
      </c>
      <c r="G16" s="8">
        <v>1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83</v>
      </c>
      <c r="D17" s="8">
        <v>10</v>
      </c>
      <c r="E17" s="8">
        <v>1</v>
      </c>
      <c r="F17" s="8">
        <v>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59</v>
      </c>
      <c r="D18" s="8">
        <v>13</v>
      </c>
      <c r="E18" s="8">
        <v>1</v>
      </c>
      <c r="F18" s="8">
        <v>2</v>
      </c>
      <c r="G18" s="8">
        <v>1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68</v>
      </c>
      <c r="D19" s="8">
        <v>12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63</v>
      </c>
      <c r="D20" s="8">
        <v>10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68</v>
      </c>
      <c r="D21" s="8">
        <v>14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8</v>
      </c>
      <c r="C22" s="8">
        <v>84</v>
      </c>
      <c r="D22" s="8">
        <v>9</v>
      </c>
      <c r="E22" s="8">
        <v>0</v>
      </c>
      <c r="F22" s="8">
        <v>2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86</v>
      </c>
      <c r="D23" s="8">
        <v>13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74</v>
      </c>
      <c r="D24" s="8">
        <v>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69</v>
      </c>
      <c r="D25" s="8">
        <v>8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87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47</v>
      </c>
      <c r="D27" s="8">
        <v>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65</v>
      </c>
      <c r="D40" s="8">
        <v>10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63</v>
      </c>
      <c r="D41" s="8">
        <v>9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46</v>
      </c>
      <c r="D42" s="8">
        <v>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86</v>
      </c>
      <c r="D43" s="8">
        <v>8</v>
      </c>
      <c r="E43" s="8">
        <v>0</v>
      </c>
      <c r="F43" s="8">
        <v>3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49</v>
      </c>
      <c r="D44" s="8">
        <v>5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109</v>
      </c>
      <c r="D45" s="8">
        <v>11</v>
      </c>
      <c r="E45" s="8">
        <v>2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65</v>
      </c>
      <c r="D46" s="8">
        <v>13</v>
      </c>
      <c r="E46" s="8">
        <v>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93</v>
      </c>
      <c r="D47" s="8">
        <v>16</v>
      </c>
      <c r="E47" s="8">
        <v>3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80</v>
      </c>
      <c r="D48" s="8">
        <v>13</v>
      </c>
      <c r="E48" s="8">
        <v>3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93</v>
      </c>
      <c r="D49" s="8">
        <v>14</v>
      </c>
      <c r="E49" s="8">
        <v>2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81</v>
      </c>
      <c r="D50" s="8">
        <v>6</v>
      </c>
      <c r="E50" s="8">
        <v>1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85</v>
      </c>
      <c r="D51" s="8">
        <v>11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90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62</v>
      </c>
      <c r="D53" s="8">
        <v>6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75</v>
      </c>
      <c r="D54" s="8">
        <v>6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37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2020-03-30T01:26:25-07:00</dcterms:created>
  <dcterms:modified xsi:type="dcterms:W3CDTF">2020-03-30T01:26:25-07:00</dcterms:modified>
  <dc:title>export</dc:title>
  <dc:description>none</dc:description>
  <dc:subject/>
  <cp:keywords/>
  <cp:category/>
</cp:coreProperties>
</file>