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<sst xmlns="http://schemas.openxmlformats.org/spreadsheetml/2006/main" uniqueCount="42">
  <si>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Thursday,September 22,2016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</si>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</sst>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</v>
      </c>
      <c r="D10" s="8">
        <v>2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21</v>
      </c>
      <c r="D11" s="8">
        <v>8</v>
      </c>
      <c r="E11" s="8">
        <v>2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26</v>
      </c>
      <c r="D12" s="8">
        <v>13</v>
      </c>
      <c r="E12" s="8">
        <v>0</v>
      </c>
      <c r="F12" s="8">
        <v>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</v>
      </c>
      <c r="D13" s="8">
        <v>20</v>
      </c>
      <c r="E13" s="8">
        <v>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55</v>
      </c>
      <c r="D14" s="8">
        <v>11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52</v>
      </c>
      <c r="D15" s="8">
        <v>12</v>
      </c>
      <c r="E15" s="8">
        <v>1</v>
      </c>
      <c r="F15" s="8">
        <v>3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56</v>
      </c>
      <c r="D16" s="8">
        <v>11</v>
      </c>
      <c r="E16" s="8">
        <v>1</v>
      </c>
      <c r="F16" s="8">
        <v>3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8</v>
      </c>
      <c r="C17" s="8">
        <v>80</v>
      </c>
      <c r="D17" s="8">
        <v>23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99</v>
      </c>
      <c r="D18" s="8">
        <v>26</v>
      </c>
      <c r="E18" s="8">
        <v>1</v>
      </c>
      <c r="F18" s="8">
        <v>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90</v>
      </c>
      <c r="D19" s="8">
        <v>17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107</v>
      </c>
      <c r="D20" s="8">
        <v>17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114</v>
      </c>
      <c r="D21" s="8">
        <v>24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101</v>
      </c>
      <c r="D22" s="8">
        <v>17</v>
      </c>
      <c r="E22" s="8">
        <v>1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105</v>
      </c>
      <c r="D23" s="8">
        <v>11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107</v>
      </c>
      <c r="D24" s="8">
        <v>15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98</v>
      </c>
      <c r="D25" s="8">
        <v>22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88</v>
      </c>
      <c r="D26" s="8">
        <v>7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61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45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21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16</v>
      </c>
      <c r="D39" s="8">
        <v>7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73</v>
      </c>
      <c r="D40" s="8">
        <v>23</v>
      </c>
      <c r="E40" s="8">
        <v>0</v>
      </c>
      <c r="F40" s="8">
        <v>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48</v>
      </c>
      <c r="D41" s="8">
        <v>14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58</v>
      </c>
      <c r="D42" s="8">
        <v>20</v>
      </c>
      <c r="E42" s="8">
        <v>0</v>
      </c>
      <c r="F42" s="8">
        <v>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86</v>
      </c>
      <c r="D43" s="8">
        <v>15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73</v>
      </c>
      <c r="D44" s="8">
        <v>22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72</v>
      </c>
      <c r="D45" s="8">
        <v>18</v>
      </c>
      <c r="E45" s="8">
        <v>0</v>
      </c>
      <c r="F45" s="8">
        <v>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76</v>
      </c>
      <c r="D46" s="8">
        <v>35</v>
      </c>
      <c r="E46" s="8">
        <v>1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92</v>
      </c>
      <c r="D47" s="8">
        <v>19</v>
      </c>
      <c r="E47" s="8">
        <v>1</v>
      </c>
      <c r="F47" s="8">
        <v>7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85</v>
      </c>
      <c r="D48" s="8">
        <v>24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113</v>
      </c>
      <c r="D49" s="8">
        <v>23</v>
      </c>
      <c r="E49" s="8">
        <v>0</v>
      </c>
      <c r="F49" s="8">
        <v>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115</v>
      </c>
      <c r="D50" s="8">
        <v>19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105</v>
      </c>
      <c r="D51" s="8">
        <v>15</v>
      </c>
      <c r="E51" s="8">
        <v>0</v>
      </c>
      <c r="F51" s="8">
        <v>2</v>
      </c>
      <c r="G51" s="8">
        <v>0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102</v>
      </c>
      <c r="D52" s="8">
        <v>20</v>
      </c>
      <c r="E52" s="8">
        <v>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84</v>
      </c>
      <c r="D53" s="8">
        <v>9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65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41</v>
      </c>
      <c r="D55" s="8">
        <v>10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47</v>
      </c>
      <c r="D56" s="8">
        <v>2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2020-03-30T01:26:36-07:00</dcterms:created>
  <dcterms:modified xsi:type="dcterms:W3CDTF">2020-03-30T01:26:36-07:00</dcterms:modified>
  <dc:title>export</dc:title>
  <dc:description>none</dc:description>
  <dc:subject/>
  <cp:keywords/>
  <cp:category/>
</cp:coreProperties>
</file>