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<sst xmlns="http://schemas.openxmlformats.org/spreadsheetml/2006/main" uniqueCount="42">
  <si>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Thursday,September 22,2016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</si>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</sst>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</v>
      </c>
      <c r="D16" s="8">
        <v>1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0</v>
      </c>
      <c r="D21" s="8">
        <v>0</v>
      </c>
      <c r="E21" s="8">
        <v>0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</v>
      </c>
      <c r="D40" s="8">
        <v>0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</v>
      </c>
      <c r="D49" s="8">
        <v>0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6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2020-03-30T01:26:39-07:00</dcterms:created>
  <dcterms:modified xsi:type="dcterms:W3CDTF">2020-03-30T01:26:39-07:00</dcterms:modified>
  <dc:title>export</dc:title>
  <dc:description>none</dc:description>
  <dc:subject/>
  <cp:keywords/>
  <cp:category/>
</cp:coreProperties>
</file>