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<sst xmlns="http://schemas.openxmlformats.org/spreadsheetml/2006/main" uniqueCount="47">
  <si>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30,2016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</si>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</sst>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</v>
      </c>
      <c r="D44" s="8">
        <v>2</v>
      </c>
      <c r="E44" s="8">
        <v>0</v>
      </c>
      <c r="F44" s="8">
        <v>1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10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</v>
      </c>
      <c r="D47" s="8">
        <v>1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</v>
      </c>
      <c r="D49" s="8">
        <v>1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</v>
      </c>
      <c r="D54" s="8">
        <v>0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6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8</v>
      </c>
      <c r="D100" s="8">
        <v>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8</v>
      </c>
      <c r="D102" s="8">
        <v>3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7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5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</v>
      </c>
      <c r="D124" s="8">
        <v>1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0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</v>
      </c>
      <c r="D130" s="8">
        <v>1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</v>
      </c>
      <c r="D131" s="8">
        <v>0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8</v>
      </c>
      <c r="D132" s="8">
        <v>2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</v>
      </c>
      <c r="D152" s="8">
        <v>2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</v>
      </c>
      <c r="D153" s="8">
        <v>0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</v>
      </c>
      <c r="D154" s="8">
        <v>0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</v>
      </c>
      <c r="D157" s="8">
        <v>1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</v>
      </c>
      <c r="D160" s="8">
        <v>2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6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4</v>
      </c>
      <c r="D180" s="8">
        <v>4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</v>
      </c>
      <c r="D184" s="8">
        <v>0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1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7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</v>
      </c>
      <c r="D188" s="8">
        <v>0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6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7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6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5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</v>
      </c>
      <c r="D211" s="8">
        <v>1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</v>
      </c>
      <c r="D212" s="8">
        <v>1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</v>
      </c>
      <c r="D213" s="8">
        <v>2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</v>
      </c>
      <c r="D215" s="8">
        <v>1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4</v>
      </c>
      <c r="D216" s="8">
        <v>2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13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5</v>
      </c>
      <c r="D218" s="8">
        <v>0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4</v>
      </c>
      <c r="D219" s="8">
        <v>2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</v>
      </c>
      <c r="D222" s="8">
        <v>0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</v>
      </c>
      <c r="D236" s="8">
        <v>2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</v>
      </c>
      <c r="D237" s="8">
        <v>2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</v>
      </c>
      <c r="D239" s="8">
        <v>0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2</v>
      </c>
      <c r="D242" s="8">
        <v>1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13</v>
      </c>
      <c r="D243" s="8">
        <v>2</v>
      </c>
      <c r="E243" s="8">
        <v>0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14</v>
      </c>
      <c r="D244" s="8">
        <v>6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8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6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5</v>
      </c>
      <c r="D265" s="8">
        <v>2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8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6</v>
      </c>
      <c r="D267" s="8">
        <v>1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</v>
      </c>
      <c r="D269" s="8">
        <v>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</v>
      </c>
      <c r="D271" s="8">
        <v>2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5</v>
      </c>
      <c r="D272" s="8">
        <v>2</v>
      </c>
      <c r="E272" s="8">
        <v>0</v>
      </c>
      <c r="F272" s="8">
        <v>0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5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7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4</v>
      </c>
      <c r="D275" s="8">
        <v>2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</v>
      </c>
      <c r="D276" s="8">
        <v>1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17</v>
      </c>
      <c r="D292" s="8">
        <v>1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7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3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15</v>
      </c>
      <c r="D299" s="8">
        <v>1</v>
      </c>
      <c r="E299" s="8">
        <v>0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18</v>
      </c>
      <c r="D300" s="8">
        <v>5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</v>
      </c>
      <c r="D301" s="8">
        <v>2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2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</v>
      </c>
      <c r="D303" s="8">
        <v>1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16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5</v>
      </c>
      <c r="D321" s="8">
        <v>2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</v>
      </c>
      <c r="D322" s="8">
        <v>1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5</v>
      </c>
      <c r="D323" s="8">
        <v>1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2</v>
      </c>
      <c r="D324" s="8">
        <v>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0</v>
      </c>
      <c r="D325" s="8">
        <v>2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11</v>
      </c>
      <c r="D326" s="8">
        <v>2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13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</v>
      </c>
      <c r="D328" s="8">
        <v>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</v>
      </c>
      <c r="D329" s="8">
        <v>0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</v>
      </c>
      <c r="D330" s="8">
        <v>1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4</v>
      </c>
      <c r="D331" s="8">
        <v>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2020-03-30T01:23:31-07:00</dcterms:created>
  <dcterms:modified xsi:type="dcterms:W3CDTF">2020-03-30T01:23:31-07:00</dcterms:modified>
  <dc:title>export</dc:title>
  <dc:description>none</dc:description>
  <dc:subject/>
  <cp:keywords/>
  <cp:category/>
</cp:coreProperties>
</file>