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<sst xmlns="http://schemas.openxmlformats.org/spreadsheetml/2006/main" uniqueCount="47">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</sst>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19</v>
      </c>
      <c r="D13" s="8">
        <v>8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</v>
      </c>
      <c r="D14" s="8">
        <v>10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</v>
      </c>
      <c r="D15" s="8">
        <v>13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23</v>
      </c>
      <c r="D16" s="8">
        <v>6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27</v>
      </c>
      <c r="D17" s="8">
        <v>10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8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26</v>
      </c>
      <c r="D19" s="8">
        <v>10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30</v>
      </c>
      <c r="D20" s="8">
        <v>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27</v>
      </c>
      <c r="D21" s="8">
        <v>12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34</v>
      </c>
      <c r="D22" s="8">
        <v>8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26</v>
      </c>
      <c r="D23" s="8">
        <v>9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</v>
      </c>
      <c r="D24" s="8">
        <v>3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29</v>
      </c>
      <c r="D42" s="8">
        <v>9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26</v>
      </c>
      <c r="D43" s="8">
        <v>9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7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25</v>
      </c>
      <c r="D45" s="8">
        <v>13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29</v>
      </c>
      <c r="D46" s="8">
        <v>11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34</v>
      </c>
      <c r="D47" s="8">
        <v>13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19</v>
      </c>
      <c r="D48" s="8">
        <v>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28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</v>
      </c>
      <c r="D50" s="8">
        <v>8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28</v>
      </c>
      <c r="D51" s="8">
        <v>6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26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3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17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14</v>
      </c>
      <c r="D70" s="8">
        <v>5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</v>
      </c>
      <c r="D71" s="8">
        <v>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28</v>
      </c>
      <c r="D72" s="8">
        <v>6</v>
      </c>
      <c r="E72" s="8">
        <v>0</v>
      </c>
      <c r="F72" s="8">
        <v>4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30</v>
      </c>
      <c r="D73" s="8">
        <v>13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29</v>
      </c>
      <c r="D74" s="8">
        <v>11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31</v>
      </c>
      <c r="D75" s="8">
        <v>7</v>
      </c>
      <c r="E75" s="8">
        <v>0</v>
      </c>
      <c r="F75" s="8">
        <v>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27</v>
      </c>
      <c r="D76" s="8">
        <v>9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29</v>
      </c>
      <c r="D77" s="8">
        <v>13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28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22</v>
      </c>
      <c r="D79" s="8">
        <v>6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16</v>
      </c>
      <c r="D80" s="8">
        <v>3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14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9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20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</v>
      </c>
      <c r="D99" s="8">
        <v>7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19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33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16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29</v>
      </c>
      <c r="D103" s="8">
        <v>13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36</v>
      </c>
      <c r="D104" s="8">
        <v>6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10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23</v>
      </c>
      <c r="D106" s="8">
        <v>8</v>
      </c>
      <c r="E106" s="8">
        <v>0</v>
      </c>
      <c r="F106" s="8">
        <v>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</v>
      </c>
      <c r="D107" s="8">
        <v>9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5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</v>
      </c>
      <c r="D109" s="8">
        <v>6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</v>
      </c>
      <c r="D123" s="8">
        <v>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7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36</v>
      </c>
      <c r="D125" s="8">
        <v>10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19</v>
      </c>
      <c r="D126" s="8">
        <v>9</v>
      </c>
      <c r="E126" s="8">
        <v>0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21</v>
      </c>
      <c r="D127" s="8">
        <v>10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30</v>
      </c>
      <c r="D128" s="8">
        <v>7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37</v>
      </c>
      <c r="D129" s="8">
        <v>9</v>
      </c>
      <c r="E129" s="8">
        <v>0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26</v>
      </c>
      <c r="D130" s="8">
        <v>15</v>
      </c>
      <c r="E130" s="8">
        <v>1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32</v>
      </c>
      <c r="D131" s="8">
        <v>17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26</v>
      </c>
      <c r="D132" s="8">
        <v>8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25</v>
      </c>
      <c r="D133" s="8">
        <v>13</v>
      </c>
      <c r="E133" s="8">
        <v>0</v>
      </c>
      <c r="F133" s="8">
        <v>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47</v>
      </c>
      <c r="D134" s="8">
        <v>14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30</v>
      </c>
      <c r="D135" s="8">
        <v>7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</v>
      </c>
      <c r="D136" s="8">
        <v>5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</v>
      </c>
      <c r="D138" s="8">
        <v>5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33</v>
      </c>
      <c r="D152" s="8">
        <v>4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50</v>
      </c>
      <c r="D153" s="8">
        <v>8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25</v>
      </c>
      <c r="D154" s="8">
        <v>8</v>
      </c>
      <c r="E154" s="8">
        <v>0</v>
      </c>
      <c r="F154" s="8">
        <v>1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26</v>
      </c>
      <c r="D155" s="8">
        <v>11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35</v>
      </c>
      <c r="D156" s="8">
        <v>11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</v>
      </c>
      <c r="D157" s="8">
        <v>9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33</v>
      </c>
      <c r="D158" s="8">
        <v>13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17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41</v>
      </c>
      <c r="D160" s="8">
        <v>15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39</v>
      </c>
      <c r="D161" s="8">
        <v>17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49</v>
      </c>
      <c r="D162" s="8">
        <v>13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40</v>
      </c>
      <c r="D163" s="8">
        <v>10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</v>
      </c>
      <c r="D164" s="8">
        <v>13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7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13</v>
      </c>
      <c r="D179" s="8">
        <v>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43</v>
      </c>
      <c r="D180" s="8">
        <v>15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32</v>
      </c>
      <c r="D181" s="8">
        <v>8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30</v>
      </c>
      <c r="D182" s="8">
        <v>6</v>
      </c>
      <c r="E182" s="8">
        <v>0</v>
      </c>
      <c r="F182" s="8">
        <v>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25</v>
      </c>
      <c r="D183" s="8">
        <v>7</v>
      </c>
      <c r="E183" s="8">
        <v>0</v>
      </c>
      <c r="F183" s="8">
        <v>2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</v>
      </c>
      <c r="D184" s="8">
        <v>14</v>
      </c>
      <c r="E184" s="8">
        <v>1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25</v>
      </c>
      <c r="D185" s="8">
        <v>14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40</v>
      </c>
      <c r="D186" s="8">
        <v>12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39</v>
      </c>
      <c r="D187" s="8">
        <v>14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36</v>
      </c>
      <c r="D188" s="8">
        <v>9</v>
      </c>
      <c r="E188" s="8">
        <v>0</v>
      </c>
      <c r="F188" s="8">
        <v>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36</v>
      </c>
      <c r="D189" s="8">
        <v>10</v>
      </c>
      <c r="E189" s="8">
        <v>0</v>
      </c>
      <c r="F189" s="8">
        <v>4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40</v>
      </c>
      <c r="D190" s="8">
        <v>8</v>
      </c>
      <c r="E190" s="8">
        <v>0</v>
      </c>
      <c r="F190" s="8">
        <v>3</v>
      </c>
      <c r="G190" s="8">
        <v>0</v>
      </c>
      <c r="H190" s="8">
        <v>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34</v>
      </c>
      <c r="D191" s="8">
        <v>9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13</v>
      </c>
      <c r="D192" s="8">
        <v>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3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8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</v>
      </c>
      <c r="D196" s="8">
        <v>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36</v>
      </c>
      <c r="D208" s="8">
        <v>6</v>
      </c>
      <c r="E208" s="8">
        <v>1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44</v>
      </c>
      <c r="D209" s="8">
        <v>12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28</v>
      </c>
      <c r="D210" s="8">
        <v>9</v>
      </c>
      <c r="E210" s="8">
        <v>0</v>
      </c>
      <c r="F210" s="8">
        <v>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25</v>
      </c>
      <c r="D211" s="8">
        <v>6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28</v>
      </c>
      <c r="D212" s="8">
        <v>12</v>
      </c>
      <c r="E212" s="8">
        <v>1</v>
      </c>
      <c r="F212" s="8">
        <v>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</v>
      </c>
      <c r="D213" s="8">
        <v>18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43</v>
      </c>
      <c r="D214" s="8">
        <v>15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54</v>
      </c>
      <c r="D215" s="8">
        <v>13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47</v>
      </c>
      <c r="D216" s="8">
        <v>15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51</v>
      </c>
      <c r="D217" s="8">
        <v>11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59</v>
      </c>
      <c r="D218" s="8">
        <v>15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29</v>
      </c>
      <c r="D219" s="8">
        <v>9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17</v>
      </c>
      <c r="D220" s="8">
        <v>9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</v>
      </c>
      <c r="D221" s="8">
        <v>5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</v>
      </c>
      <c r="D222" s="8">
        <v>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7</v>
      </c>
      <c r="D234" s="8">
        <v>3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11</v>
      </c>
      <c r="D235" s="8">
        <v>5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40</v>
      </c>
      <c r="D236" s="8">
        <v>9</v>
      </c>
      <c r="E236" s="8">
        <v>0</v>
      </c>
      <c r="F236" s="8">
        <v>4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25</v>
      </c>
      <c r="D237" s="8">
        <v>8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28</v>
      </c>
      <c r="D238" s="8">
        <v>8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19</v>
      </c>
      <c r="D239" s="8">
        <v>10</v>
      </c>
      <c r="E239" s="8">
        <v>0</v>
      </c>
      <c r="F239" s="8">
        <v>2</v>
      </c>
      <c r="G239" s="8">
        <v>0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29</v>
      </c>
      <c r="D240" s="8">
        <v>14</v>
      </c>
      <c r="E240" s="8">
        <v>0</v>
      </c>
      <c r="F240" s="8">
        <v>4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32</v>
      </c>
      <c r="D241" s="8">
        <v>13</v>
      </c>
      <c r="E241" s="8">
        <v>0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16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34</v>
      </c>
      <c r="D243" s="8">
        <v>13</v>
      </c>
      <c r="E243" s="8">
        <v>0</v>
      </c>
      <c r="F243" s="8">
        <v>3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32</v>
      </c>
      <c r="D244" s="8">
        <v>14</v>
      </c>
      <c r="E244" s="8">
        <v>1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30</v>
      </c>
      <c r="D245" s="8">
        <v>6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31</v>
      </c>
      <c r="D246" s="8">
        <v>4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25</v>
      </c>
      <c r="D247" s="8">
        <v>12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12</v>
      </c>
      <c r="D248" s="8">
        <v>7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</v>
      </c>
      <c r="D249" s="8">
        <v>3</v>
      </c>
      <c r="E249" s="8">
        <v>0</v>
      </c>
      <c r="F249" s="8">
        <v>2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3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</v>
      </c>
      <c r="D251" s="8">
        <v>1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</v>
      </c>
      <c r="D264" s="8">
        <v>9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36</v>
      </c>
      <c r="D265" s="8">
        <v>10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31</v>
      </c>
      <c r="D266" s="8">
        <v>5</v>
      </c>
      <c r="E266" s="8">
        <v>0</v>
      </c>
      <c r="F266" s="8">
        <v>4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28</v>
      </c>
      <c r="D267" s="8">
        <v>13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28</v>
      </c>
      <c r="D268" s="8">
        <v>18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35</v>
      </c>
      <c r="D269" s="8">
        <v>11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25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38</v>
      </c>
      <c r="D271" s="8">
        <v>10</v>
      </c>
      <c r="E271" s="8">
        <v>0</v>
      </c>
      <c r="F271" s="8">
        <v>3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34</v>
      </c>
      <c r="D272" s="8">
        <v>10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44</v>
      </c>
      <c r="D273" s="8">
        <v>12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44</v>
      </c>
      <c r="D274" s="8">
        <v>13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41</v>
      </c>
      <c r="D275" s="8">
        <v>15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</v>
      </c>
      <c r="D276" s="8">
        <v>5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18</v>
      </c>
      <c r="D277" s="8">
        <v>7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14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6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2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1</v>
      </c>
      <c r="C286" s="8">
        <v>0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2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9</v>
      </c>
      <c r="D291" s="8">
        <v>6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30</v>
      </c>
      <c r="D292" s="8">
        <v>16</v>
      </c>
      <c r="E292" s="8">
        <v>0</v>
      </c>
      <c r="F292" s="8">
        <v>3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43</v>
      </c>
      <c r="D293" s="8">
        <v>9</v>
      </c>
      <c r="E293" s="8">
        <v>0</v>
      </c>
      <c r="F293" s="8">
        <v>2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26</v>
      </c>
      <c r="D294" s="8">
        <v>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24</v>
      </c>
      <c r="D295" s="8">
        <v>13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26</v>
      </c>
      <c r="D296" s="8">
        <v>3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28</v>
      </c>
      <c r="D297" s="8">
        <v>10</v>
      </c>
      <c r="E297" s="8">
        <v>0</v>
      </c>
      <c r="F297" s="8">
        <v>1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28</v>
      </c>
      <c r="D298" s="8">
        <v>11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36</v>
      </c>
      <c r="D299" s="8">
        <v>4</v>
      </c>
      <c r="E299" s="8">
        <v>0</v>
      </c>
      <c r="F299" s="8">
        <v>3</v>
      </c>
      <c r="G299" s="8">
        <v>1</v>
      </c>
      <c r="H299" s="8">
        <v>0</v>
      </c>
      <c r="I299" s="8">
        <v>0</v>
      </c>
      <c r="J299" s="8">
        <v>1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26</v>
      </c>
      <c r="D300" s="8">
        <v>13</v>
      </c>
      <c r="E300" s="8">
        <v>0</v>
      </c>
      <c r="F300" s="8">
        <v>1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33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38</v>
      </c>
      <c r="D302" s="8">
        <v>11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15</v>
      </c>
      <c r="D303" s="8">
        <v>5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18</v>
      </c>
      <c r="D304" s="8">
        <v>1</v>
      </c>
      <c r="E304" s="8">
        <v>0</v>
      </c>
      <c r="F304" s="8">
        <v>2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16</v>
      </c>
      <c r="D305" s="8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7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8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27</v>
      </c>
      <c r="D320" s="8">
        <v>4</v>
      </c>
      <c r="E320" s="8">
        <v>0</v>
      </c>
      <c r="F320" s="8">
        <v>2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47</v>
      </c>
      <c r="D321" s="8">
        <v>9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20</v>
      </c>
      <c r="D322" s="8">
        <v>1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7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25</v>
      </c>
      <c r="D324" s="8">
        <v>11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31</v>
      </c>
      <c r="D325" s="8">
        <v>9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21</v>
      </c>
      <c r="D326" s="8">
        <v>14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26</v>
      </c>
      <c r="D327" s="8">
        <v>21</v>
      </c>
      <c r="E327" s="8">
        <v>0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23</v>
      </c>
      <c r="D328" s="8">
        <v>9</v>
      </c>
      <c r="E328" s="8">
        <v>0</v>
      </c>
      <c r="F328" s="8">
        <v>7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17</v>
      </c>
      <c r="D329" s="8">
        <v>21</v>
      </c>
      <c r="E329" s="8">
        <v>0</v>
      </c>
      <c r="F329" s="8">
        <v>3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22</v>
      </c>
      <c r="D330" s="8">
        <v>9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10</v>
      </c>
      <c r="D331" s="8">
        <v>6</v>
      </c>
      <c r="E331" s="8">
        <v>0</v>
      </c>
      <c r="F331" s="8">
        <v>4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4</v>
      </c>
      <c r="E332" s="8">
        <v>0</v>
      </c>
      <c r="F332" s="8">
        <v>2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</v>
      </c>
      <c r="D333" s="8">
        <v>0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2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2020-03-30T01:31:04-07:00</dcterms:created>
  <dcterms:modified xsi:type="dcterms:W3CDTF">2020-03-30T01:31:04-07:00</dcterms:modified>
  <dc:title>export</dc:title>
  <dc:description>none</dc:description>
  <dc:subject/>
  <cp:keywords/>
  <cp:category/>
</cp:coreProperties>
</file>