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<sst xmlns="http://schemas.openxmlformats.org/spreadsheetml/2006/main" uniqueCount="46">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</sst>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7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25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32</v>
      </c>
      <c r="D13" s="8">
        <v>9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25</v>
      </c>
      <c r="D14" s="8">
        <v>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40</v>
      </c>
      <c r="D15" s="8">
        <v>7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28</v>
      </c>
      <c r="D16" s="8">
        <v>10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37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37</v>
      </c>
      <c r="D18" s="8">
        <v>8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11</v>
      </c>
      <c r="C19" s="8">
        <v>35</v>
      </c>
      <c r="D19" s="8">
        <v>8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47</v>
      </c>
      <c r="D20" s="8">
        <v>10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59</v>
      </c>
      <c r="D21" s="8">
        <v>11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16</v>
      </c>
      <c r="C22" s="8">
        <v>48</v>
      </c>
      <c r="D22" s="8">
        <v>8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40</v>
      </c>
      <c r="D23" s="8">
        <v>6</v>
      </c>
      <c r="E23" s="8">
        <v>0</v>
      </c>
      <c r="F23" s="8">
        <v>1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20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12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32</v>
      </c>
      <c r="D41" s="8">
        <v>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30</v>
      </c>
      <c r="D42" s="8">
        <v>3</v>
      </c>
      <c r="E42" s="8">
        <v>1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37</v>
      </c>
      <c r="D43" s="8">
        <v>6</v>
      </c>
      <c r="E43" s="8">
        <v>1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49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39</v>
      </c>
      <c r="D45" s="8">
        <v>10</v>
      </c>
      <c r="E45" s="8">
        <v>0</v>
      </c>
      <c r="F45" s="8">
        <v>1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52</v>
      </c>
      <c r="D46" s="8">
        <v>8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41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41</v>
      </c>
      <c r="D48" s="8">
        <v>8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54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50</v>
      </c>
      <c r="D50" s="8">
        <v>10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</v>
      </c>
      <c r="D68" s="8">
        <v>4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44</v>
      </c>
      <c r="D69" s="8">
        <v>5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22</v>
      </c>
      <c r="D70" s="8">
        <v>5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45</v>
      </c>
      <c r="D71" s="8">
        <v>8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44</v>
      </c>
      <c r="D73" s="8">
        <v>6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7</v>
      </c>
      <c r="C74" s="8">
        <v>30</v>
      </c>
      <c r="D74" s="8">
        <v>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12</v>
      </c>
      <c r="C75" s="8">
        <v>31</v>
      </c>
      <c r="D75" s="8">
        <v>10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48</v>
      </c>
      <c r="D76" s="8">
        <v>12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9</v>
      </c>
      <c r="C77" s="8">
        <v>46</v>
      </c>
      <c r="D77" s="8">
        <v>10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14</v>
      </c>
      <c r="C78" s="8">
        <v>67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8</v>
      </c>
      <c r="C79" s="8">
        <v>34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14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35</v>
      </c>
      <c r="D96" s="8">
        <v>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36</v>
      </c>
      <c r="D97" s="8">
        <v>6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28</v>
      </c>
      <c r="D98" s="8">
        <v>8</v>
      </c>
      <c r="E98" s="8">
        <v>1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</v>
      </c>
      <c r="D99" s="8">
        <v>8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32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36</v>
      </c>
      <c r="D101" s="8">
        <v>8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47</v>
      </c>
      <c r="D102" s="8">
        <v>9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55</v>
      </c>
      <c r="D103" s="8">
        <v>10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39</v>
      </c>
      <c r="D104" s="8">
        <v>14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61</v>
      </c>
      <c r="D105" s="8">
        <v>2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46</v>
      </c>
      <c r="D106" s="8">
        <v>7</v>
      </c>
      <c r="E106" s="8">
        <v>1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24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7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20</v>
      </c>
      <c r="D124" s="8">
        <v>0</v>
      </c>
      <c r="E124" s="8">
        <v>0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26</v>
      </c>
      <c r="D125" s="8">
        <v>11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26</v>
      </c>
      <c r="D126" s="8">
        <v>7</v>
      </c>
      <c r="E126" s="8">
        <v>1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33</v>
      </c>
      <c r="D127" s="8">
        <v>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6</v>
      </c>
      <c r="C128" s="8">
        <v>46</v>
      </c>
      <c r="D128" s="8">
        <v>5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7</v>
      </c>
      <c r="C129" s="8">
        <v>38</v>
      </c>
      <c r="D129" s="8">
        <v>11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7</v>
      </c>
      <c r="C130" s="8">
        <v>34</v>
      </c>
      <c r="D130" s="8">
        <v>7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31</v>
      </c>
      <c r="D131" s="8">
        <v>8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45</v>
      </c>
      <c r="D132" s="8">
        <v>7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8</v>
      </c>
      <c r="C133" s="8">
        <v>48</v>
      </c>
      <c r="D133" s="8">
        <v>5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7</v>
      </c>
      <c r="C134" s="8">
        <v>46</v>
      </c>
      <c r="D134" s="8">
        <v>8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46</v>
      </c>
      <c r="D135" s="8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19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7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29</v>
      </c>
      <c r="D152" s="8">
        <v>8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4</v>
      </c>
      <c r="C153" s="8">
        <v>38</v>
      </c>
      <c r="D153" s="8">
        <v>5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23</v>
      </c>
      <c r="D154" s="8">
        <v>6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32</v>
      </c>
      <c r="D155" s="8">
        <v>10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44</v>
      </c>
      <c r="D156" s="8">
        <v>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40</v>
      </c>
      <c r="D157" s="8">
        <v>6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41</v>
      </c>
      <c r="D158" s="8">
        <v>9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47</v>
      </c>
      <c r="D159" s="8">
        <v>6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5</v>
      </c>
      <c r="C160" s="8">
        <v>36</v>
      </c>
      <c r="D160" s="8">
        <v>8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68</v>
      </c>
      <c r="D161" s="8">
        <v>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</v>
      </c>
      <c r="D162" s="8">
        <v>8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21</v>
      </c>
      <c r="D163" s="8">
        <v>2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22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22</v>
      </c>
      <c r="D181" s="8">
        <v>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38</v>
      </c>
      <c r="D182" s="8">
        <v>4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4</v>
      </c>
      <c r="C183" s="8">
        <v>23</v>
      </c>
      <c r="D183" s="8">
        <v>3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34</v>
      </c>
      <c r="D184" s="8">
        <v>7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9</v>
      </c>
      <c r="C185" s="8">
        <v>50</v>
      </c>
      <c r="D185" s="8">
        <v>8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45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41</v>
      </c>
      <c r="D187" s="8">
        <v>7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</v>
      </c>
      <c r="D188" s="8">
        <v>6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8</v>
      </c>
      <c r="C189" s="8">
        <v>44</v>
      </c>
      <c r="D189" s="8">
        <v>3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8</v>
      </c>
      <c r="C190" s="8">
        <v>39</v>
      </c>
      <c r="D190" s="8">
        <v>7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26</v>
      </c>
      <c r="D191" s="8">
        <v>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16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2</v>
      </c>
      <c r="C193" s="8">
        <v>20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26</v>
      </c>
      <c r="D194" s="8">
        <v>2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5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25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22</v>
      </c>
      <c r="D209" s="8">
        <v>2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4</v>
      </c>
      <c r="C210" s="8">
        <v>31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4</v>
      </c>
      <c r="C211" s="8">
        <v>38</v>
      </c>
      <c r="D211" s="8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4</v>
      </c>
      <c r="C212" s="8">
        <v>39</v>
      </c>
      <c r="D212" s="8">
        <v>10</v>
      </c>
      <c r="E212" s="8">
        <v>0</v>
      </c>
      <c r="F212" s="8">
        <v>2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54</v>
      </c>
      <c r="D213" s="8">
        <v>7</v>
      </c>
      <c r="E213" s="8">
        <v>2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48</v>
      </c>
      <c r="D214" s="8">
        <v>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29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49</v>
      </c>
      <c r="D216" s="8">
        <v>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33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27</v>
      </c>
      <c r="D218" s="8">
        <v>3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</v>
      </c>
      <c r="D219" s="8">
        <v>1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11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7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2</v>
      </c>
      <c r="C222" s="8">
        <v>10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1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6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</v>
      </c>
      <c r="D237" s="8">
        <v>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5</v>
      </c>
      <c r="C238" s="8">
        <v>18</v>
      </c>
      <c r="D238" s="8">
        <v>3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1</v>
      </c>
      <c r="C239" s="8">
        <v>28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37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27</v>
      </c>
      <c r="D241" s="8">
        <v>3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31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5</v>
      </c>
      <c r="C243" s="8">
        <v>36</v>
      </c>
      <c r="D243" s="8">
        <v>4</v>
      </c>
      <c r="E243" s="8">
        <v>0</v>
      </c>
      <c r="F243" s="8">
        <v>2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36</v>
      </c>
      <c r="D244" s="8">
        <v>3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39</v>
      </c>
      <c r="D245" s="8">
        <v>2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31</v>
      </c>
      <c r="D246" s="8">
        <v>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21</v>
      </c>
      <c r="D247" s="8">
        <v>6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14</v>
      </c>
      <c r="D248" s="8">
        <v>1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10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4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5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19</v>
      </c>
      <c r="D265" s="8">
        <v>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15</v>
      </c>
      <c r="D266" s="8">
        <v>4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25</v>
      </c>
      <c r="D267" s="8">
        <v>7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27</v>
      </c>
      <c r="D268" s="8">
        <v>6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27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32</v>
      </c>
      <c r="D270" s="8">
        <v>6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41</v>
      </c>
      <c r="D271" s="8">
        <v>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38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17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17</v>
      </c>
      <c r="D274" s="8">
        <v>3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2020-03-30T01:27:57-07:00</dcterms:created>
  <dcterms:modified xsi:type="dcterms:W3CDTF">2020-03-30T01:27:57-07:00</dcterms:modified>
  <dc:title>export</dc:title>
  <dc:description>none</dc:description>
  <dc:subject/>
  <cp:keywords/>
  <cp:category/>
</cp:coreProperties>
</file>