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<sst xmlns="http://schemas.openxmlformats.org/spreadsheetml/2006/main" uniqueCount="53">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</sst>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3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6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4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4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5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6</v>
      </c>
      <c r="E44" s="9">
        <v>13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10</v>
      </c>
      <c r="F45" s="9">
        <v>2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2</v>
      </c>
      <c r="E46" s="9">
        <v>6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3</v>
      </c>
      <c r="E47" s="9">
        <v>7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6</v>
      </c>
      <c r="E48" s="9">
        <v>9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4</v>
      </c>
      <c r="E49" s="9">
        <v>19</v>
      </c>
      <c r="F49" s="9">
        <v>3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7</v>
      </c>
      <c r="E50" s="9">
        <v>4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5</v>
      </c>
      <c r="E51" s="9">
        <v>7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10</v>
      </c>
      <c r="F52" s="9">
        <v>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4</v>
      </c>
      <c r="E53" s="9">
        <v>11</v>
      </c>
      <c r="F53" s="9">
        <v>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6</v>
      </c>
      <c r="E54" s="9">
        <v>7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6</v>
      </c>
      <c r="E55" s="9">
        <v>6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2</v>
      </c>
      <c r="E56" s="9">
        <v>5</v>
      </c>
      <c r="F56" s="9"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6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5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0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25.8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2020-03-30T01:38:05-07:00</dcterms:created>
  <dcterms:modified xsi:type="dcterms:W3CDTF">2020-03-30T01:38:05-07:00</dcterms:modified>
  <dc:title>export</dc:title>
  <dc:description>none</dc:description>
  <dc:subject/>
  <cp:keywords/>
  <cp:category/>
</cp:coreProperties>
</file>