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<sst xmlns="http://schemas.openxmlformats.org/spreadsheetml/2006/main" uniqueCount="53">
  <si>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Thursday,September 22,2016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</si>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</sst>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2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6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6</v>
      </c>
      <c r="E12" s="9">
        <v>3</v>
      </c>
      <c r="F12" s="9">
        <v>1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9</v>
      </c>
      <c r="F13" s="9">
        <v>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0</v>
      </c>
      <c r="E14" s="9">
        <v>3</v>
      </c>
      <c r="F14" s="9">
        <v>8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7</v>
      </c>
      <c r="F15" s="9">
        <v>10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14</v>
      </c>
      <c r="F16" s="9">
        <v>7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10</v>
      </c>
      <c r="F17" s="9">
        <v>19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3</v>
      </c>
      <c r="F18" s="9">
        <v>26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3</v>
      </c>
      <c r="F19" s="9">
        <v>26</v>
      </c>
      <c r="G19" s="9">
        <v>7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</v>
      </c>
      <c r="E20" s="9">
        <v>15</v>
      </c>
      <c r="F20" s="9">
        <v>13</v>
      </c>
      <c r="G20" s="9">
        <v>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12</v>
      </c>
      <c r="F21" s="9">
        <v>16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10</v>
      </c>
      <c r="F22" s="9">
        <v>15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16</v>
      </c>
      <c r="F23" s="9">
        <v>17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16</v>
      </c>
      <c r="F24" s="9">
        <v>21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8</v>
      </c>
      <c r="F25" s="9">
        <v>28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3</v>
      </c>
      <c r="F26" s="9">
        <v>17</v>
      </c>
      <c r="G26" s="9">
        <v>5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4</v>
      </c>
      <c r="F27" s="9">
        <v>17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11</v>
      </c>
      <c r="F28" s="9">
        <v>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5</v>
      </c>
      <c r="F37" s="9">
        <v>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6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5</v>
      </c>
      <c r="F43" s="9">
        <v>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3</v>
      </c>
      <c r="E44" s="9">
        <v>10</v>
      </c>
      <c r="F44" s="9">
        <v>3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5</v>
      </c>
      <c r="E45" s="9">
        <v>18</v>
      </c>
      <c r="F45" s="9">
        <v>3</v>
      </c>
      <c r="G45" s="9">
        <v>2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</v>
      </c>
      <c r="E46" s="9">
        <v>14</v>
      </c>
      <c r="F46" s="9">
        <v>8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11</v>
      </c>
      <c r="F47" s="9">
        <v>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2</v>
      </c>
      <c r="E48" s="9">
        <v>15</v>
      </c>
      <c r="F48" s="9">
        <v>8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17</v>
      </c>
      <c r="F49" s="9">
        <v>7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22</v>
      </c>
      <c r="F50" s="9">
        <v>8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14</v>
      </c>
      <c r="F51" s="9">
        <v>20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4</v>
      </c>
      <c r="E52" s="9">
        <v>17</v>
      </c>
      <c r="F52" s="9">
        <v>7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3</v>
      </c>
      <c r="E53" s="9">
        <v>23</v>
      </c>
      <c r="F53" s="9">
        <v>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3</v>
      </c>
      <c r="E54" s="9">
        <v>16</v>
      </c>
      <c r="F54" s="9">
        <v>7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20</v>
      </c>
      <c r="F55" s="9">
        <v>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4</v>
      </c>
      <c r="E56" s="9">
        <v>22</v>
      </c>
      <c r="F56" s="9">
        <v>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3</v>
      </c>
      <c r="E57" s="9">
        <v>11</v>
      </c>
      <c r="F57" s="9">
        <v>6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7</v>
      </c>
      <c r="E58" s="9">
        <v>10</v>
      </c>
      <c r="F58" s="9">
        <v>2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1</v>
      </c>
      <c r="E59" s="9">
        <v>15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15</v>
      </c>
      <c r="F60" s="9">
        <v>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26.7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2020-03-30T01:38:09-07:00</dcterms:created>
  <dcterms:modified xsi:type="dcterms:W3CDTF">2020-03-30T01:38:09-07:00</dcterms:modified>
  <dc:title>export</dc:title>
  <dc:description>none</dc:description>
  <dc:subject/>
  <cp:keywords/>
  <cp:category/>
</cp:coreProperties>
</file>