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<sst xmlns="http://schemas.openxmlformats.org/spreadsheetml/2006/main" uniqueCount="53">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</sst>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2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18.6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</v>
      </c>
      <c r="E44" s="9">
        <v>0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5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0</v>
      </c>
      <c r="E47" s="9">
        <v>2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3</v>
      </c>
      <c r="E48" s="9">
        <v>4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3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3</v>
      </c>
      <c r="E50" s="9">
        <v>1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4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2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3</v>
      </c>
      <c r="E55" s="9">
        <v>2</v>
      </c>
      <c r="F55" s="9">
        <v>2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</v>
      </c>
      <c r="E56" s="9">
        <v>2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3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2020-03-30T01:38:16-07:00</dcterms:created>
  <dcterms:modified xsi:type="dcterms:W3CDTF">2020-03-30T01:38:16-07:00</dcterms:modified>
  <dc:title>export</dc:title>
  <dc:description>none</dc:description>
  <dc:subject/>
  <cp:keywords/>
  <cp:category/>
</cp:coreProperties>
</file>