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<sst xmlns="http://schemas.openxmlformats.org/spreadsheetml/2006/main" uniqueCount="43">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</sst>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8">
      <c r="A5" s="5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/>
    </row>
    <row r="6" spans="1:18">
      <c r="A6" s="7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/>
    </row>
    <row r="7" spans="1:18">
      <c r="A7" s="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/>
    </row>
    <row r="8" spans="1:18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/>
    </row>
    <row r="9" spans="1:18">
      <c r="A9" s="7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/>
    </row>
    <row r="10" spans="1:18">
      <c r="A10" s="7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/>
    </row>
    <row r="11" spans="1:18">
      <c r="A11" s="7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/>
    </row>
    <row r="12" spans="1:18">
      <c r="A12" s="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/>
    </row>
    <row r="13" spans="1:18">
      <c r="A13" s="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/>
    </row>
    <row r="14" spans="1:18">
      <c r="A14" s="7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/>
    </row>
    <row r="15" spans="1:18">
      <c r="A15" s="7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/>
    </row>
    <row r="16" spans="1:18">
      <c r="A16" s="7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/>
    </row>
    <row r="17" spans="1:18">
      <c r="A17" s="7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/>
    </row>
    <row r="18" spans="1:18">
      <c r="A18" s="7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/>
    </row>
    <row r="19" spans="1:18">
      <c r="A19" s="7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/>
    </row>
    <row r="20" spans="1:18">
      <c r="A20" s="7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/>
    </row>
    <row r="21" spans="1:18">
      <c r="A21" s="7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/>
    </row>
    <row r="22" spans="1:18">
      <c r="A22" s="7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/>
    </row>
    <row r="23" spans="1:18">
      <c r="A23" s="7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/>
    </row>
    <row r="24" spans="1:18">
      <c r="A24" s="7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/>
    </row>
    <row r="25" spans="1:18">
      <c r="A25" s="7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/>
    </row>
    <row r="26" spans="1:18">
      <c r="A26" s="7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/>
    </row>
    <row r="27" spans="1:18">
      <c r="A27" s="7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/>
    </row>
    <row r="28" spans="1:18">
      <c r="A28" s="6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/>
    </row>
    <row r="29" spans="1:18">
      <c r="A29" s="1" t="s">
        <v>28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29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30</v>
      </c>
      <c r="P30"/>
      <c r="Q30"/>
      <c r="R30"/>
    </row>
    <row r="31" spans="1:18">
      <c r="A31" s="1" t="s">
        <v>31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30</v>
      </c>
      <c r="P31"/>
      <c r="Q31"/>
      <c r="R31"/>
    </row>
    <row r="32" spans="1:18">
      <c r="A32" s="1" t="s">
        <v>32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30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8">
      <c r="A37" s="5" t="s">
        <v>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</row>
    <row r="38" spans="1:18">
      <c r="A38" s="7" t="s">
        <v>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</row>
    <row r="39" spans="1:18">
      <c r="A39" s="7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/>
    </row>
    <row r="40" spans="1:18">
      <c r="A40" s="7" t="s">
        <v>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/>
    </row>
    <row r="41" spans="1:18">
      <c r="A41" s="7" t="s">
        <v>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/>
    </row>
    <row r="42" spans="1:18">
      <c r="A42" s="7" t="s">
        <v>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/>
    </row>
    <row r="43" spans="1:18">
      <c r="A43" s="7" t="s">
        <v>10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/>
    </row>
    <row r="44" spans="1:18">
      <c r="A44" s="7" t="s">
        <v>11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/>
    </row>
    <row r="45" spans="1:18">
      <c r="A45" s="7" t="s">
        <v>12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/>
    </row>
    <row r="46" spans="1:18">
      <c r="A46" s="7" t="s">
        <v>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/>
    </row>
    <row r="47" spans="1:18">
      <c r="A47" s="7" t="s">
        <v>14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/>
    </row>
    <row r="48" spans="1:18">
      <c r="A48" s="7" t="s">
        <v>15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/>
    </row>
    <row r="49" spans="1:18">
      <c r="A49" s="7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/>
    </row>
    <row r="50" spans="1:18">
      <c r="A50" s="7" t="s">
        <v>17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/>
    </row>
    <row r="51" spans="1:18">
      <c r="A51" s="7" t="s">
        <v>18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/>
    </row>
    <row r="52" spans="1:18">
      <c r="A52" s="7" t="s">
        <v>19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/>
    </row>
    <row r="53" spans="1:18">
      <c r="A53" s="7" t="s">
        <v>20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/>
    </row>
    <row r="54" spans="1:18">
      <c r="A54" s="7" t="s">
        <v>21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/>
    </row>
    <row r="55" spans="1:18">
      <c r="A55" s="7" t="s">
        <v>22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/>
    </row>
    <row r="56" spans="1:18">
      <c r="A56" s="7" t="s">
        <v>23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/>
    </row>
    <row r="57" spans="1:18">
      <c r="A57" s="7" t="s">
        <v>24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/>
    </row>
    <row r="58" spans="1:18">
      <c r="A58" s="7" t="s">
        <v>25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/>
    </row>
    <row r="59" spans="1:18">
      <c r="A59" s="7" t="s">
        <v>26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/>
    </row>
    <row r="60" spans="1:18">
      <c r="A60" s="6" t="s">
        <v>27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/>
    </row>
    <row r="61" spans="1:18">
      <c r="A61" s="1" t="s">
        <v>28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29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30</v>
      </c>
      <c r="P62"/>
      <c r="Q62"/>
      <c r="R62"/>
    </row>
    <row r="63" spans="1:18">
      <c r="A63" s="1" t="s">
        <v>31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30</v>
      </c>
      <c r="P63"/>
      <c r="Q63"/>
      <c r="R63"/>
    </row>
    <row r="64" spans="1:18">
      <c r="A64" s="1" t="s">
        <v>32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30</v>
      </c>
      <c r="P64"/>
      <c r="Q64"/>
      <c r="R64"/>
    </row>
    <row r="65" spans="1:18">
      <c r="A65" s="1" t="s">
        <v>34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1:18">
      <c r="A69" s="5" t="s">
        <v>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/>
    </row>
    <row r="70" spans="1:18">
      <c r="A70" s="7" t="s">
        <v>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/>
    </row>
    <row r="71" spans="1:18">
      <c r="A71" s="7" t="s">
        <v>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/>
    </row>
    <row r="72" spans="1:18">
      <c r="A72" s="7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/>
    </row>
    <row r="73" spans="1:18">
      <c r="A73" s="7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/>
    </row>
    <row r="74" spans="1:18">
      <c r="A74" s="7" t="s">
        <v>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/>
    </row>
    <row r="75" spans="1:18">
      <c r="A75" s="7" t="s">
        <v>10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/>
    </row>
    <row r="76" spans="1:18">
      <c r="A76" s="7" t="s">
        <v>11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/>
    </row>
    <row r="77" spans="1:18">
      <c r="A77" s="7" t="s">
        <v>12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/>
    </row>
    <row r="78" spans="1:18">
      <c r="A78" s="7" t="s">
        <v>13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/>
    </row>
    <row r="79" spans="1:18">
      <c r="A79" s="7" t="s">
        <v>14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/>
    </row>
    <row r="80" spans="1:18">
      <c r="A80" s="7" t="s">
        <v>15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/>
    </row>
    <row r="81" spans="1:18">
      <c r="A81" s="7" t="s">
        <v>16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/>
    </row>
    <row r="82" spans="1:18">
      <c r="A82" s="7" t="s">
        <v>17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/>
    </row>
    <row r="83" spans="1:18">
      <c r="A83" s="7" t="s">
        <v>18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/>
    </row>
    <row r="84" spans="1:18">
      <c r="A84" s="7" t="s">
        <v>19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/>
    </row>
    <row r="85" spans="1:18">
      <c r="A85" s="7" t="s">
        <v>20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/>
    </row>
    <row r="86" spans="1:18">
      <c r="A86" s="7" t="s">
        <v>21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/>
    </row>
    <row r="87" spans="1:18">
      <c r="A87" s="7" t="s">
        <v>22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/>
    </row>
    <row r="88" spans="1:18">
      <c r="A88" s="7" t="s">
        <v>23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/>
    </row>
    <row r="89" spans="1:18">
      <c r="A89" s="7" t="s">
        <v>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/>
    </row>
    <row r="90" spans="1:18">
      <c r="A90" s="7" t="s">
        <v>25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/>
    </row>
    <row r="91" spans="1:18">
      <c r="A91" s="7" t="s">
        <v>26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/>
    </row>
    <row r="92" spans="1:18">
      <c r="A92" s="6" t="s">
        <v>27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/>
    </row>
    <row r="93" spans="1:18">
      <c r="A93" s="1" t="s">
        <v>28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29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30</v>
      </c>
      <c r="P94"/>
      <c r="Q94"/>
      <c r="R94"/>
    </row>
    <row r="95" spans="1:18">
      <c r="A95" s="1" t="s">
        <v>31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30</v>
      </c>
      <c r="P95"/>
      <c r="Q95"/>
      <c r="R95"/>
    </row>
    <row r="96" spans="1:18">
      <c r="A96" s="1" t="s">
        <v>32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30</v>
      </c>
      <c r="P96"/>
      <c r="Q96"/>
      <c r="R96"/>
    </row>
    <row r="97" spans="1:18">
      <c r="A97" s="1" t="s">
        <v>34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33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1:18">
      <c r="A101" s="5" t="s">
        <v>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/>
    </row>
    <row r="102" spans="1:18">
      <c r="A102" s="7" t="s">
        <v>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/>
    </row>
    <row r="103" spans="1:18">
      <c r="A103" s="7" t="s">
        <v>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/>
    </row>
    <row r="104" spans="1:18">
      <c r="A104" s="7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/>
    </row>
    <row r="105" spans="1:18">
      <c r="A105" s="7" t="s">
        <v>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/>
    </row>
    <row r="106" spans="1:18">
      <c r="A106" s="7" t="s">
        <v>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/>
    </row>
    <row r="107" spans="1:18">
      <c r="A107" s="7" t="s">
        <v>10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/>
    </row>
    <row r="108" spans="1:18">
      <c r="A108" s="7" t="s">
        <v>11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/>
    </row>
    <row r="109" spans="1:18">
      <c r="A109" s="7" t="s">
        <v>12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/>
    </row>
    <row r="110" spans="1:18">
      <c r="A110" s="7" t="s">
        <v>13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/>
    </row>
    <row r="111" spans="1:18">
      <c r="A111" s="7" t="s">
        <v>14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/>
    </row>
    <row r="112" spans="1:18">
      <c r="A112" s="7" t="s">
        <v>15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/>
    </row>
    <row r="113" spans="1:18">
      <c r="A113" s="7" t="s">
        <v>16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/>
    </row>
    <row r="114" spans="1:18">
      <c r="A114" s="7" t="s">
        <v>17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/>
    </row>
    <row r="115" spans="1:18">
      <c r="A115" s="7" t="s">
        <v>18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/>
    </row>
    <row r="116" spans="1:18">
      <c r="A116" s="7" t="s">
        <v>19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/>
    </row>
    <row r="117" spans="1:18">
      <c r="A117" s="7" t="s">
        <v>20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/>
    </row>
    <row r="118" spans="1:18">
      <c r="A118" s="7" t="s">
        <v>21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/>
    </row>
    <row r="119" spans="1:18">
      <c r="A119" s="7" t="s">
        <v>22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/>
    </row>
    <row r="120" spans="1:18">
      <c r="A120" s="7" t="s">
        <v>23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/>
    </row>
    <row r="121" spans="1:18">
      <c r="A121" s="7" t="s">
        <v>24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/>
    </row>
    <row r="122" spans="1:18">
      <c r="A122" s="7" t="s">
        <v>25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/>
    </row>
    <row r="123" spans="1:18">
      <c r="A123" s="7" t="s">
        <v>26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/>
    </row>
    <row r="124" spans="1:18">
      <c r="A124" s="6" t="s">
        <v>27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/>
    </row>
    <row r="125" spans="1:18">
      <c r="A125" s="1" t="s">
        <v>28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29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30</v>
      </c>
      <c r="P126"/>
      <c r="Q126"/>
      <c r="R126"/>
    </row>
    <row r="127" spans="1:18">
      <c r="A127" s="1" t="s">
        <v>31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30</v>
      </c>
      <c r="P127"/>
      <c r="Q127"/>
      <c r="R127"/>
    </row>
    <row r="128" spans="1:18">
      <c r="A128" s="1" t="s">
        <v>32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30</v>
      </c>
      <c r="P128"/>
      <c r="Q128"/>
      <c r="R128"/>
    </row>
    <row r="129" spans="1:18">
      <c r="A129" s="1" t="s">
        <v>35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1:18">
      <c r="A133" s="5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/>
    </row>
    <row r="134" spans="1:18">
      <c r="A134" s="7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/>
    </row>
    <row r="135" spans="1:18">
      <c r="A135" s="7" t="s">
        <v>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/>
    </row>
    <row r="136" spans="1:18">
      <c r="A136" s="7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/>
    </row>
    <row r="137" spans="1:18">
      <c r="A137" s="7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/>
    </row>
    <row r="138" spans="1:18">
      <c r="A138" s="7" t="s">
        <v>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/>
    </row>
    <row r="139" spans="1:18">
      <c r="A139" s="7" t="s">
        <v>10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/>
    </row>
    <row r="140" spans="1:18">
      <c r="A140" s="7" t="s">
        <v>11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/>
    </row>
    <row r="141" spans="1:18">
      <c r="A141" s="7" t="s">
        <v>12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/>
    </row>
    <row r="142" spans="1:18">
      <c r="A142" s="7" t="s">
        <v>13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/>
    </row>
    <row r="143" spans="1:18">
      <c r="A143" s="7" t="s">
        <v>14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/>
    </row>
    <row r="144" spans="1:18">
      <c r="A144" s="7" t="s">
        <v>15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/>
    </row>
    <row r="145" spans="1:18">
      <c r="A145" s="7" t="s">
        <v>16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/>
    </row>
    <row r="146" spans="1:18">
      <c r="A146" s="7" t="s">
        <v>17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/>
    </row>
    <row r="147" spans="1:18">
      <c r="A147" s="7" t="s">
        <v>18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/>
    </row>
    <row r="148" spans="1:18">
      <c r="A148" s="7" t="s">
        <v>19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/>
    </row>
    <row r="149" spans="1:18">
      <c r="A149" s="7" t="s">
        <v>20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/>
    </row>
    <row r="150" spans="1:18">
      <c r="A150" s="7" t="s">
        <v>21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/>
    </row>
    <row r="151" spans="1:18">
      <c r="A151" s="7" t="s">
        <v>22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/>
    </row>
    <row r="152" spans="1:18">
      <c r="A152" s="7" t="s">
        <v>23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/>
    </row>
    <row r="153" spans="1:18">
      <c r="A153" s="7" t="s">
        <v>24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/>
    </row>
    <row r="154" spans="1:18">
      <c r="A154" s="7" t="s">
        <v>25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/>
    </row>
    <row r="155" spans="1:18">
      <c r="A155" s="7" t="s">
        <v>26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/>
    </row>
    <row r="156" spans="1:18">
      <c r="A156" s="6" t="s">
        <v>27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/>
    </row>
    <row r="157" spans="1:18">
      <c r="A157" s="1" t="s">
        <v>28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29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30</v>
      </c>
      <c r="P158"/>
      <c r="Q158"/>
      <c r="R158"/>
    </row>
    <row r="159" spans="1:18">
      <c r="A159" s="1" t="s">
        <v>31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30</v>
      </c>
      <c r="P159"/>
      <c r="Q159"/>
      <c r="R159"/>
    </row>
    <row r="160" spans="1:18">
      <c r="A160" s="1" t="s">
        <v>32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30</v>
      </c>
      <c r="P160"/>
      <c r="Q160"/>
      <c r="R160"/>
    </row>
    <row r="161" spans="1:18">
      <c r="A161" s="1" t="s">
        <v>35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33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1:18">
      <c r="A165" s="5" t="s">
        <v>4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/>
    </row>
    <row r="166" spans="1:18">
      <c r="A166" s="7" t="s">
        <v>5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/>
    </row>
    <row r="167" spans="1:18">
      <c r="A167" s="7" t="s">
        <v>6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/>
    </row>
    <row r="168" spans="1:18">
      <c r="A168" s="7" t="s">
        <v>7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/>
    </row>
    <row r="169" spans="1:18">
      <c r="A169" s="7" t="s">
        <v>8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/>
    </row>
    <row r="170" spans="1:18">
      <c r="A170" s="7" t="s">
        <v>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/>
    </row>
    <row r="171" spans="1:18">
      <c r="A171" s="7" t="s">
        <v>10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/>
    </row>
    <row r="172" spans="1:18">
      <c r="A172" s="7" t="s">
        <v>11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/>
    </row>
    <row r="173" spans="1:18">
      <c r="A173" s="7" t="s">
        <v>12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/>
    </row>
    <row r="174" spans="1:18">
      <c r="A174" s="7" t="s">
        <v>13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/>
    </row>
    <row r="175" spans="1:18">
      <c r="A175" s="7" t="s">
        <v>14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/>
    </row>
    <row r="176" spans="1:18">
      <c r="A176" s="7" t="s">
        <v>15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/>
    </row>
    <row r="177" spans="1:18">
      <c r="A177" s="7" t="s">
        <v>16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/>
    </row>
    <row r="178" spans="1:18">
      <c r="A178" s="7" t="s">
        <v>17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/>
    </row>
    <row r="179" spans="1:18">
      <c r="A179" s="7" t="s">
        <v>18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/>
    </row>
    <row r="180" spans="1:18">
      <c r="A180" s="7" t="s">
        <v>19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/>
    </row>
    <row r="181" spans="1:18">
      <c r="A181" s="7" t="s">
        <v>20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/>
    </row>
    <row r="182" spans="1:18">
      <c r="A182" s="7" t="s">
        <v>21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/>
    </row>
    <row r="183" spans="1:18">
      <c r="A183" s="7" t="s">
        <v>22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/>
    </row>
    <row r="184" spans="1:18">
      <c r="A184" s="7" t="s">
        <v>23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/>
    </row>
    <row r="185" spans="1:18">
      <c r="A185" s="7" t="s">
        <v>24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/>
    </row>
    <row r="186" spans="1:18">
      <c r="A186" s="7" t="s">
        <v>25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/>
    </row>
    <row r="187" spans="1:18">
      <c r="A187" s="7" t="s">
        <v>26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/>
    </row>
    <row r="188" spans="1:18">
      <c r="A188" s="6" t="s">
        <v>27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/>
    </row>
    <row r="189" spans="1:18">
      <c r="A189" s="1" t="s">
        <v>28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29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30</v>
      </c>
      <c r="P190"/>
      <c r="Q190"/>
      <c r="R190"/>
    </row>
    <row r="191" spans="1:18">
      <c r="A191" s="1" t="s">
        <v>31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30</v>
      </c>
      <c r="P191"/>
      <c r="Q191"/>
      <c r="R191"/>
    </row>
    <row r="192" spans="1:18">
      <c r="A192" s="1" t="s">
        <v>32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30</v>
      </c>
      <c r="P192"/>
      <c r="Q192"/>
      <c r="R192"/>
    </row>
    <row r="193" spans="1:18">
      <c r="A193" s="1" t="s">
        <v>36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1:18">
      <c r="A197" s="5" t="s">
        <v>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/>
    </row>
    <row r="198" spans="1:18">
      <c r="A198" s="7" t="s">
        <v>5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/>
    </row>
    <row r="199" spans="1:18">
      <c r="A199" s="7" t="s">
        <v>6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/>
    </row>
    <row r="200" spans="1:18">
      <c r="A200" s="7" t="s">
        <v>7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/>
    </row>
    <row r="201" spans="1:18">
      <c r="A201" s="7" t="s">
        <v>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/>
    </row>
    <row r="202" spans="1:18">
      <c r="A202" s="7" t="s">
        <v>9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/>
    </row>
    <row r="203" spans="1:18">
      <c r="A203" s="7" t="s">
        <v>10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/>
    </row>
    <row r="204" spans="1:18">
      <c r="A204" s="7" t="s">
        <v>11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/>
    </row>
    <row r="205" spans="1:18">
      <c r="A205" s="7" t="s">
        <v>12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/>
    </row>
    <row r="206" spans="1:18">
      <c r="A206" s="7" t="s">
        <v>13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/>
    </row>
    <row r="207" spans="1:18">
      <c r="A207" s="7" t="s">
        <v>14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/>
    </row>
    <row r="208" spans="1:18">
      <c r="A208" s="7" t="s">
        <v>15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/>
    </row>
    <row r="209" spans="1:18">
      <c r="A209" s="7" t="s">
        <v>16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/>
    </row>
    <row r="210" spans="1:18">
      <c r="A210" s="7" t="s">
        <v>17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/>
    </row>
    <row r="211" spans="1:18">
      <c r="A211" s="7" t="s">
        <v>18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/>
    </row>
    <row r="212" spans="1:18">
      <c r="A212" s="7" t="s">
        <v>19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/>
    </row>
    <row r="213" spans="1:18">
      <c r="A213" s="7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/>
    </row>
    <row r="214" spans="1:18">
      <c r="A214" s="7" t="s">
        <v>21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/>
    </row>
    <row r="215" spans="1:18">
      <c r="A215" s="7" t="s">
        <v>22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/>
    </row>
    <row r="216" spans="1:18">
      <c r="A216" s="7" t="s">
        <v>23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/>
    </row>
    <row r="217" spans="1:18">
      <c r="A217" s="7" t="s">
        <v>24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/>
    </row>
    <row r="218" spans="1:18">
      <c r="A218" s="7" t="s">
        <v>25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/>
    </row>
    <row r="219" spans="1:18">
      <c r="A219" s="7" t="s">
        <v>26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/>
    </row>
    <row r="220" spans="1:18">
      <c r="A220" s="6" t="s">
        <v>27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/>
    </row>
    <row r="221" spans="1:18">
      <c r="A221" s="1" t="s">
        <v>28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29</v>
      </c>
      <c r="B222"/>
      <c r="C222"/>
      <c r="D222"/>
      <c r="E222"/>
      <c r="F222"/>
      <c r="G222"/>
      <c r="H222"/>
      <c r="I222"/>
      <c r="J222" s="1">
        <v>0</v>
      </c>
      <c r="K222"/>
      <c r="L222"/>
      <c r="M222"/>
      <c r="N222"/>
      <c r="O222" s="1" t="s">
        <v>30</v>
      </c>
      <c r="P222"/>
      <c r="Q222"/>
      <c r="R222"/>
    </row>
    <row r="223" spans="1:18">
      <c r="A223" s="1" t="s">
        <v>31</v>
      </c>
      <c r="B223"/>
      <c r="C223"/>
      <c r="D223"/>
      <c r="E223"/>
      <c r="F223"/>
      <c r="G223"/>
      <c r="H223"/>
      <c r="I223"/>
      <c r="J223" s="1">
        <v>0</v>
      </c>
      <c r="K223"/>
      <c r="L223"/>
      <c r="M223"/>
      <c r="N223"/>
      <c r="O223" s="1" t="s">
        <v>30</v>
      </c>
      <c r="P223"/>
      <c r="Q223"/>
      <c r="R223"/>
    </row>
    <row r="224" spans="1:18">
      <c r="A224" s="1" t="s">
        <v>32</v>
      </c>
      <c r="B224"/>
      <c r="C224"/>
      <c r="D224"/>
      <c r="E224"/>
      <c r="F224"/>
      <c r="G224"/>
      <c r="H224"/>
      <c r="I224"/>
      <c r="J224" s="1">
        <v>0</v>
      </c>
      <c r="K224"/>
      <c r="L224"/>
      <c r="M224"/>
      <c r="N224"/>
      <c r="O224" s="1" t="s">
        <v>30</v>
      </c>
      <c r="P224"/>
      <c r="Q224"/>
      <c r="R224"/>
    </row>
    <row r="225" spans="1:18">
      <c r="A225" s="1" t="s">
        <v>36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33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1:18">
      <c r="A229" s="5" t="s">
        <v>4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/>
    </row>
    <row r="230" spans="1:18">
      <c r="A230" s="7" t="s">
        <v>5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/>
    </row>
    <row r="231" spans="1:18">
      <c r="A231" s="7" t="s">
        <v>6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/>
    </row>
    <row r="232" spans="1:18">
      <c r="A232" s="7" t="s">
        <v>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/>
    </row>
    <row r="233" spans="1:18">
      <c r="A233" s="7" t="s">
        <v>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/>
    </row>
    <row r="234" spans="1:18">
      <c r="A234" s="7" t="s">
        <v>9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/>
    </row>
    <row r="235" spans="1:18">
      <c r="A235" s="7" t="s">
        <v>10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/>
    </row>
    <row r="236" spans="1:18">
      <c r="A236" s="7" t="s">
        <v>11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/>
    </row>
    <row r="237" spans="1:18">
      <c r="A237" s="7" t="s">
        <v>12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/>
    </row>
    <row r="238" spans="1:18">
      <c r="A238" s="7" t="s">
        <v>13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/>
    </row>
    <row r="239" spans="1:18">
      <c r="A239" s="7" t="s">
        <v>14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/>
    </row>
    <row r="240" spans="1:18">
      <c r="A240" s="7" t="s">
        <v>15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/>
    </row>
    <row r="241" spans="1:18">
      <c r="A241" s="7" t="s">
        <v>16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/>
    </row>
    <row r="242" spans="1:18">
      <c r="A242" s="7" t="s">
        <v>17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/>
    </row>
    <row r="243" spans="1:18">
      <c r="A243" s="7" t="s">
        <v>18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/>
    </row>
    <row r="244" spans="1:18">
      <c r="A244" s="7" t="s">
        <v>19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/>
    </row>
    <row r="245" spans="1:18">
      <c r="A245" s="7" t="s">
        <v>20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/>
    </row>
    <row r="246" spans="1:18">
      <c r="A246" s="7" t="s">
        <v>21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/>
    </row>
    <row r="247" spans="1:18">
      <c r="A247" s="7" t="s">
        <v>22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/>
    </row>
    <row r="248" spans="1:18">
      <c r="A248" s="7" t="s">
        <v>23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/>
    </row>
    <row r="249" spans="1:18">
      <c r="A249" s="7" t="s">
        <v>24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/>
    </row>
    <row r="250" spans="1:18">
      <c r="A250" s="7" t="s">
        <v>25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/>
    </row>
    <row r="251" spans="1:18">
      <c r="A251" s="7" t="s">
        <v>26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/>
    </row>
    <row r="252" spans="1:18">
      <c r="A252" s="6" t="s">
        <v>27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/>
    </row>
    <row r="253" spans="1:18">
      <c r="A253" s="1" t="s">
        <v>28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29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30</v>
      </c>
      <c r="P254"/>
      <c r="Q254"/>
      <c r="R254"/>
    </row>
    <row r="255" spans="1:18">
      <c r="A255" s="1" t="s">
        <v>31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30</v>
      </c>
      <c r="P255"/>
      <c r="Q255"/>
      <c r="R255"/>
    </row>
    <row r="256" spans="1:18">
      <c r="A256" s="1" t="s">
        <v>32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30</v>
      </c>
      <c r="P256"/>
      <c r="Q256"/>
      <c r="R256"/>
    </row>
    <row r="257" spans="1:18">
      <c r="A257" s="1" t="s">
        <v>37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1:18">
      <c r="A261" s="5" t="s">
        <v>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/>
    </row>
    <row r="262" spans="1:18">
      <c r="A262" s="7" t="s">
        <v>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/>
    </row>
    <row r="263" spans="1:18">
      <c r="A263" s="7" t="s">
        <v>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/>
    </row>
    <row r="264" spans="1:18">
      <c r="A264" s="7" t="s">
        <v>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/>
    </row>
    <row r="265" spans="1:18">
      <c r="A265" s="7" t="s">
        <v>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/>
    </row>
    <row r="266" spans="1:18">
      <c r="A266" s="7" t="s">
        <v>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</row>
    <row r="267" spans="1:18">
      <c r="A267" s="7" t="s">
        <v>10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</row>
    <row r="268" spans="1:18">
      <c r="A268" s="7" t="s">
        <v>11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</row>
    <row r="269" spans="1:18">
      <c r="A269" s="7" t="s">
        <v>12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</row>
    <row r="270" spans="1:18">
      <c r="A270" s="7" t="s">
        <v>13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</row>
    <row r="271" spans="1:18">
      <c r="A271" s="7" t="s">
        <v>14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/>
    </row>
    <row r="272" spans="1:18">
      <c r="A272" s="7" t="s">
        <v>15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/>
    </row>
    <row r="273" spans="1:18">
      <c r="A273" s="7" t="s">
        <v>16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/>
    </row>
    <row r="274" spans="1:18">
      <c r="A274" s="7" t="s">
        <v>17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/>
    </row>
    <row r="275" spans="1:18">
      <c r="A275" s="7" t="s">
        <v>18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/>
    </row>
    <row r="276" spans="1:18">
      <c r="A276" s="7" t="s">
        <v>19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/>
    </row>
    <row r="277" spans="1:18">
      <c r="A277" s="7" t="s">
        <v>20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/>
    </row>
    <row r="278" spans="1:18">
      <c r="A278" s="7" t="s">
        <v>21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/>
    </row>
    <row r="279" spans="1:18">
      <c r="A279" s="7" t="s">
        <v>22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/>
    </row>
    <row r="280" spans="1:18">
      <c r="A280" s="7" t="s">
        <v>23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/>
    </row>
    <row r="281" spans="1:18">
      <c r="A281" s="7" t="s">
        <v>24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/>
    </row>
    <row r="282" spans="1:18">
      <c r="A282" s="7" t="s">
        <v>25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/>
    </row>
    <row r="283" spans="1:18">
      <c r="A283" s="7" t="s">
        <v>26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/>
    </row>
    <row r="284" spans="1:18">
      <c r="A284" s="6" t="s">
        <v>27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/>
    </row>
    <row r="285" spans="1:18">
      <c r="A285" s="1" t="s">
        <v>28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29</v>
      </c>
      <c r="B286"/>
      <c r="C286"/>
      <c r="D286"/>
      <c r="E286"/>
      <c r="F286"/>
      <c r="G286"/>
      <c r="H286"/>
      <c r="I286"/>
      <c r="J286" s="1">
        <v>0</v>
      </c>
      <c r="K286"/>
      <c r="L286"/>
      <c r="M286"/>
      <c r="N286"/>
      <c r="O286" s="1" t="s">
        <v>30</v>
      </c>
      <c r="P286"/>
      <c r="Q286"/>
      <c r="R286"/>
    </row>
    <row r="287" spans="1:18">
      <c r="A287" s="1" t="s">
        <v>31</v>
      </c>
      <c r="B287"/>
      <c r="C287"/>
      <c r="D287"/>
      <c r="E287"/>
      <c r="F287"/>
      <c r="G287"/>
      <c r="H287"/>
      <c r="I287"/>
      <c r="J287" s="1">
        <v>0</v>
      </c>
      <c r="K287"/>
      <c r="L287"/>
      <c r="M287"/>
      <c r="N287"/>
      <c r="O287" s="1" t="s">
        <v>30</v>
      </c>
      <c r="P287"/>
      <c r="Q287"/>
      <c r="R287"/>
    </row>
    <row r="288" spans="1:18">
      <c r="A288" s="1" t="s">
        <v>32</v>
      </c>
      <c r="B288"/>
      <c r="C288"/>
      <c r="D288"/>
      <c r="E288"/>
      <c r="F288"/>
      <c r="G288"/>
      <c r="H288"/>
      <c r="I288"/>
      <c r="J288" s="1">
        <v>0</v>
      </c>
      <c r="K288"/>
      <c r="L288"/>
      <c r="M288"/>
      <c r="N288"/>
      <c r="O288" s="1" t="s">
        <v>30</v>
      </c>
      <c r="P288"/>
      <c r="Q288"/>
      <c r="R288"/>
    </row>
    <row r="289" spans="1:18">
      <c r="A289" s="1" t="s">
        <v>37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33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1:18">
      <c r="A293" s="5" t="s">
        <v>4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/>
    </row>
    <row r="294" spans="1:18">
      <c r="A294" s="7" t="s">
        <v>5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/>
    </row>
    <row r="295" spans="1:18">
      <c r="A295" s="7" t="s">
        <v>6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/>
    </row>
    <row r="296" spans="1:18">
      <c r="A296" s="7" t="s">
        <v>7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/>
    </row>
    <row r="297" spans="1:18">
      <c r="A297" s="7" t="s">
        <v>8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/>
    </row>
    <row r="298" spans="1:18">
      <c r="A298" s="7" t="s">
        <v>9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/>
    </row>
    <row r="299" spans="1:18">
      <c r="A299" s="7" t="s">
        <v>10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/>
    </row>
    <row r="300" spans="1:18">
      <c r="A300" s="7" t="s">
        <v>11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/>
    </row>
    <row r="301" spans="1:18">
      <c r="A301" s="7" t="s">
        <v>12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/>
    </row>
    <row r="302" spans="1:18">
      <c r="A302" s="7" t="s">
        <v>13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/>
    </row>
    <row r="303" spans="1:18">
      <c r="A303" s="7" t="s">
        <v>14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/>
    </row>
    <row r="304" spans="1:18">
      <c r="A304" s="7" t="s">
        <v>15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/>
    </row>
    <row r="305" spans="1:18">
      <c r="A305" s="7" t="s">
        <v>16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/>
    </row>
    <row r="306" spans="1:18">
      <c r="A306" s="7" t="s">
        <v>17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/>
    </row>
    <row r="307" spans="1:18">
      <c r="A307" s="7" t="s">
        <v>18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/>
    </row>
    <row r="308" spans="1:18">
      <c r="A308" s="7" t="s">
        <v>19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/>
    </row>
    <row r="309" spans="1:18">
      <c r="A309" s="7" t="s">
        <v>20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/>
    </row>
    <row r="310" spans="1:18">
      <c r="A310" s="7" t="s">
        <v>21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/>
    </row>
    <row r="311" spans="1:18">
      <c r="A311" s="7" t="s">
        <v>22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/>
    </row>
    <row r="312" spans="1:18">
      <c r="A312" s="7" t="s">
        <v>23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/>
    </row>
    <row r="313" spans="1:18">
      <c r="A313" s="7" t="s">
        <v>24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/>
    </row>
    <row r="314" spans="1:18">
      <c r="A314" s="7" t="s">
        <v>25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/>
    </row>
    <row r="315" spans="1:18">
      <c r="A315" s="7" t="s">
        <v>26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/>
    </row>
    <row r="316" spans="1:18">
      <c r="A316" s="6" t="s">
        <v>27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/>
    </row>
    <row r="317" spans="1:18">
      <c r="A317" s="1" t="s">
        <v>28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29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30</v>
      </c>
      <c r="P318"/>
      <c r="Q318"/>
      <c r="R318"/>
    </row>
    <row r="319" spans="1:18">
      <c r="A319" s="1" t="s">
        <v>31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30</v>
      </c>
      <c r="P319"/>
      <c r="Q319"/>
      <c r="R319"/>
    </row>
    <row r="320" spans="1:18">
      <c r="A320" s="1" t="s">
        <v>32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30</v>
      </c>
      <c r="P320"/>
      <c r="Q320"/>
      <c r="R320"/>
    </row>
    <row r="321" spans="1:18">
      <c r="A321" s="1" t="s">
        <v>38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1:18">
      <c r="A325" s="5" t="s">
        <v>4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/>
    </row>
    <row r="326" spans="1:18">
      <c r="A326" s="7" t="s">
        <v>5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/>
    </row>
    <row r="327" spans="1:18">
      <c r="A327" s="7" t="s">
        <v>6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/>
    </row>
    <row r="328" spans="1:18">
      <c r="A328" s="7" t="s">
        <v>7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/>
    </row>
    <row r="329" spans="1:18">
      <c r="A329" s="7" t="s">
        <v>8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/>
    </row>
    <row r="330" spans="1:18">
      <c r="A330" s="7" t="s">
        <v>9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/>
    </row>
    <row r="331" spans="1:18">
      <c r="A331" s="7" t="s">
        <v>10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/>
    </row>
    <row r="332" spans="1:18">
      <c r="A332" s="7" t="s">
        <v>11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/>
    </row>
    <row r="333" spans="1:18">
      <c r="A333" s="7" t="s">
        <v>12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/>
    </row>
    <row r="334" spans="1:18">
      <c r="A334" s="7" t="s">
        <v>13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/>
    </row>
    <row r="335" spans="1:18">
      <c r="A335" s="7" t="s">
        <v>14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/>
    </row>
    <row r="336" spans="1:18">
      <c r="A336" s="7" t="s">
        <v>15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/>
    </row>
    <row r="337" spans="1:18">
      <c r="A337" s="7" t="s">
        <v>16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/>
    </row>
    <row r="338" spans="1:18">
      <c r="A338" s="7" t="s">
        <v>17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/>
    </row>
    <row r="339" spans="1:18">
      <c r="A339" s="7" t="s">
        <v>18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/>
    </row>
    <row r="340" spans="1:18">
      <c r="A340" s="7" t="s">
        <v>19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/>
    </row>
    <row r="341" spans="1:18">
      <c r="A341" s="7" t="s">
        <v>20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/>
    </row>
    <row r="342" spans="1:18">
      <c r="A342" s="7" t="s">
        <v>21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/>
    </row>
    <row r="343" spans="1:18">
      <c r="A343" s="7" t="s">
        <v>22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/>
    </row>
    <row r="344" spans="1:18">
      <c r="A344" s="7" t="s">
        <v>23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/>
    </row>
    <row r="345" spans="1:18">
      <c r="A345" s="7" t="s">
        <v>24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/>
    </row>
    <row r="346" spans="1:18">
      <c r="A346" s="7" t="s">
        <v>25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/>
    </row>
    <row r="347" spans="1:18">
      <c r="A347" s="7" t="s">
        <v>26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/>
    </row>
    <row r="348" spans="1:18">
      <c r="A348" s="6" t="s">
        <v>27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/>
    </row>
    <row r="349" spans="1:18">
      <c r="A349" s="1" t="s">
        <v>28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29</v>
      </c>
      <c r="B350"/>
      <c r="C350"/>
      <c r="D350"/>
      <c r="E350"/>
      <c r="F350"/>
      <c r="G350"/>
      <c r="H350"/>
      <c r="I350"/>
      <c r="J350" s="1">
        <v>0</v>
      </c>
      <c r="K350"/>
      <c r="L350"/>
      <c r="M350"/>
      <c r="N350"/>
      <c r="O350" s="1" t="s">
        <v>30</v>
      </c>
      <c r="P350"/>
      <c r="Q350"/>
      <c r="R350"/>
    </row>
    <row r="351" spans="1:18">
      <c r="A351" s="1" t="s">
        <v>31</v>
      </c>
      <c r="B351"/>
      <c r="C351"/>
      <c r="D351"/>
      <c r="E351"/>
      <c r="F351"/>
      <c r="G351"/>
      <c r="H351"/>
      <c r="I351"/>
      <c r="J351" s="1">
        <v>0</v>
      </c>
      <c r="K351"/>
      <c r="L351"/>
      <c r="M351"/>
      <c r="N351"/>
      <c r="O351" s="1" t="s">
        <v>30</v>
      </c>
      <c r="P351"/>
      <c r="Q351"/>
      <c r="R351"/>
    </row>
    <row r="352" spans="1:18">
      <c r="A352" s="1" t="s">
        <v>32</v>
      </c>
      <c r="B352"/>
      <c r="C352"/>
      <c r="D352"/>
      <c r="E352"/>
      <c r="F352"/>
      <c r="G352"/>
      <c r="H352"/>
      <c r="I352"/>
      <c r="J352" s="1">
        <v>0</v>
      </c>
      <c r="K352"/>
      <c r="L352"/>
      <c r="M352"/>
      <c r="N352"/>
      <c r="O352" s="1" t="s">
        <v>30</v>
      </c>
      <c r="P352"/>
      <c r="Q352"/>
      <c r="R352"/>
    </row>
    <row r="353" spans="1:18">
      <c r="A353" s="1" t="s">
        <v>38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33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1:18">
      <c r="A357" s="5" t="s">
        <v>4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/>
    </row>
    <row r="358" spans="1:18">
      <c r="A358" s="7" t="s">
        <v>5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/>
    </row>
    <row r="359" spans="1:18">
      <c r="A359" s="7" t="s">
        <v>6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/>
    </row>
    <row r="360" spans="1:18">
      <c r="A360" s="7" t="s">
        <v>7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/>
    </row>
    <row r="361" spans="1:18">
      <c r="A361" s="7" t="s">
        <v>8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/>
    </row>
    <row r="362" spans="1:18">
      <c r="A362" s="7" t="s">
        <v>9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/>
    </row>
    <row r="363" spans="1:18">
      <c r="A363" s="7" t="s">
        <v>10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/>
    </row>
    <row r="364" spans="1:18">
      <c r="A364" s="7" t="s">
        <v>11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/>
    </row>
    <row r="365" spans="1:18">
      <c r="A365" s="7" t="s">
        <v>12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/>
    </row>
    <row r="366" spans="1:18">
      <c r="A366" s="7" t="s">
        <v>13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/>
    </row>
    <row r="367" spans="1:18">
      <c r="A367" s="7" t="s">
        <v>14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/>
    </row>
    <row r="368" spans="1:18">
      <c r="A368" s="7" t="s">
        <v>15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/>
    </row>
    <row r="369" spans="1:18">
      <c r="A369" s="7" t="s">
        <v>16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/>
    </row>
    <row r="370" spans="1:18">
      <c r="A370" s="7" t="s">
        <v>17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/>
    </row>
    <row r="371" spans="1:18">
      <c r="A371" s="7" t="s">
        <v>18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/>
    </row>
    <row r="372" spans="1:18">
      <c r="A372" s="7" t="s">
        <v>19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/>
    </row>
    <row r="373" spans="1:18">
      <c r="A373" s="7" t="s">
        <v>20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/>
    </row>
    <row r="374" spans="1:18">
      <c r="A374" s="7" t="s">
        <v>21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/>
    </row>
    <row r="375" spans="1:18">
      <c r="A375" s="7" t="s">
        <v>22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/>
    </row>
    <row r="376" spans="1:18">
      <c r="A376" s="7" t="s">
        <v>23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/>
    </row>
    <row r="377" spans="1:18">
      <c r="A377" s="7" t="s">
        <v>24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/>
    </row>
    <row r="378" spans="1:18">
      <c r="A378" s="7" t="s">
        <v>25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/>
    </row>
    <row r="379" spans="1:18">
      <c r="A379" s="7" t="s">
        <v>26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/>
    </row>
    <row r="380" spans="1:18">
      <c r="A380" s="6" t="s">
        <v>27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/>
    </row>
    <row r="381" spans="1:18">
      <c r="A381" s="1" t="s">
        <v>28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29</v>
      </c>
      <c r="B382"/>
      <c r="C382"/>
      <c r="D382"/>
      <c r="E382"/>
      <c r="F382"/>
      <c r="G382"/>
      <c r="H382"/>
      <c r="I382"/>
      <c r="J382" s="1">
        <v>0</v>
      </c>
      <c r="K382"/>
      <c r="L382"/>
      <c r="M382"/>
      <c r="N382"/>
      <c r="O382" s="1" t="s">
        <v>30</v>
      </c>
      <c r="P382"/>
      <c r="Q382"/>
      <c r="R382"/>
    </row>
    <row r="383" spans="1:18">
      <c r="A383" s="1" t="s">
        <v>31</v>
      </c>
      <c r="B383"/>
      <c r="C383"/>
      <c r="D383"/>
      <c r="E383"/>
      <c r="F383"/>
      <c r="G383"/>
      <c r="H383"/>
      <c r="I383"/>
      <c r="J383" s="1">
        <v>0</v>
      </c>
      <c r="K383"/>
      <c r="L383"/>
      <c r="M383"/>
      <c r="N383"/>
      <c r="O383" s="1" t="s">
        <v>30</v>
      </c>
      <c r="P383"/>
      <c r="Q383"/>
      <c r="R383"/>
    </row>
    <row r="384" spans="1:18">
      <c r="A384" s="1" t="s">
        <v>32</v>
      </c>
      <c r="B384"/>
      <c r="C384"/>
      <c r="D384"/>
      <c r="E384"/>
      <c r="F384"/>
      <c r="G384"/>
      <c r="H384"/>
      <c r="I384"/>
      <c r="J384" s="1">
        <v>0</v>
      </c>
      <c r="K384"/>
      <c r="L384"/>
      <c r="M384"/>
      <c r="N384"/>
      <c r="O384" s="1" t="s">
        <v>30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39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40</v>
      </c>
      <c r="B387" s="3"/>
      <c r="C387" s="3"/>
      <c r="D387" s="4"/>
      <c r="E387" s="9"/>
      <c r="F387" s="2" t="s">
        <v>41</v>
      </c>
      <c r="G387" s="3"/>
      <c r="H387" s="3"/>
      <c r="I387" s="4"/>
      <c r="J387" s="9"/>
      <c r="K387" s="9"/>
      <c r="L387" s="2" t="s">
        <v>42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2020-03-30T01:41:23-07:00</dcterms:created>
  <dcterms:modified xsi:type="dcterms:W3CDTF">2020-03-30T01:41:23-07:00</dcterms:modified>
  <dc:title>export</dc:title>
  <dc:description>none</dc:description>
  <dc:subject/>
  <cp:keywords/>
  <cp:category/>
</cp:coreProperties>
</file>