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<sst xmlns="http://schemas.openxmlformats.org/spreadsheetml/2006/main" uniqueCount="47">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</sst>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</v>
      </c>
      <c r="D11" s="8">
        <v>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41</v>
      </c>
      <c r="D13" s="8">
        <v>12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63</v>
      </c>
      <c r="D14" s="8">
        <v>14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53</v>
      </c>
      <c r="D16" s="8">
        <v>16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62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47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46</v>
      </c>
      <c r="D19" s="8">
        <v>7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48</v>
      </c>
      <c r="D20" s="8">
        <v>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54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44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7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23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</v>
      </c>
      <c r="D42" s="8">
        <v>13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53</v>
      </c>
      <c r="D44" s="8">
        <v>15</v>
      </c>
      <c r="E44" s="8">
        <v>0</v>
      </c>
      <c r="F44" s="8">
        <v>1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65</v>
      </c>
      <c r="D45" s="8">
        <v>13</v>
      </c>
      <c r="E45" s="8">
        <v>0</v>
      </c>
      <c r="F45" s="8">
        <v>2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</v>
      </c>
      <c r="D46" s="8">
        <v>8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58</v>
      </c>
      <c r="D47" s="8">
        <v>8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57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17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5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7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38</v>
      </c>
      <c r="D73" s="8">
        <v>10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47</v>
      </c>
      <c r="D74" s="8">
        <v>10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34</v>
      </c>
      <c r="D75" s="8">
        <v>9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36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42</v>
      </c>
      <c r="D78" s="8">
        <v>14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17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22</v>
      </c>
      <c r="D98" s="8">
        <v>9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36</v>
      </c>
      <c r="D99" s="8">
        <v>13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</v>
      </c>
      <c r="D101" s="8">
        <v>12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</v>
      </c>
      <c r="D102" s="8">
        <v>12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45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</v>
      </c>
      <c r="D104" s="8">
        <v>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52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49</v>
      </c>
      <c r="D106" s="8">
        <v>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49</v>
      </c>
      <c r="D107" s="8">
        <v>11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37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</v>
      </c>
      <c r="D109" s="8">
        <v>13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15</v>
      </c>
      <c r="D122" s="8">
        <v>3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7</v>
      </c>
      <c r="E123" s="8">
        <v>1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96</v>
      </c>
      <c r="D124" s="8">
        <v>18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56</v>
      </c>
      <c r="D125" s="8">
        <v>16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49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34</v>
      </c>
      <c r="D127" s="8">
        <v>17</v>
      </c>
      <c r="E127" s="8">
        <v>1</v>
      </c>
      <c r="F127" s="8">
        <v>2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9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44</v>
      </c>
      <c r="D129" s="8">
        <v>11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40</v>
      </c>
      <c r="D130" s="8">
        <v>16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53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75</v>
      </c>
      <c r="D132" s="8">
        <v>17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79</v>
      </c>
      <c r="D133" s="8">
        <v>15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72</v>
      </c>
      <c r="D134" s="8">
        <v>12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42</v>
      </c>
      <c r="D135" s="8">
        <v>8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</v>
      </c>
      <c r="D136" s="8">
        <v>6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1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3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2</v>
      </c>
      <c r="C153" s="8">
        <v>32</v>
      </c>
      <c r="D153" s="8">
        <v>8</v>
      </c>
      <c r="E153" s="8">
        <v>1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6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28</v>
      </c>
      <c r="D155" s="8">
        <v>13</v>
      </c>
      <c r="E155" s="8">
        <v>1</v>
      </c>
      <c r="F155" s="8">
        <v>2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39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17</v>
      </c>
      <c r="E157" s="8">
        <v>0</v>
      </c>
      <c r="F157" s="8">
        <v>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39</v>
      </c>
      <c r="D158" s="8">
        <v>13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50</v>
      </c>
      <c r="D159" s="8">
        <v>11</v>
      </c>
      <c r="E159" s="8">
        <v>1</v>
      </c>
      <c r="F159" s="8">
        <v>1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115</v>
      </c>
      <c r="D160" s="8">
        <v>23</v>
      </c>
      <c r="E160" s="8">
        <v>0</v>
      </c>
      <c r="F160" s="8">
        <v>4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107</v>
      </c>
      <c r="D161" s="8">
        <v>25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106</v>
      </c>
      <c r="D162" s="8">
        <v>16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71</v>
      </c>
      <c r="D163" s="8">
        <v>15</v>
      </c>
      <c r="E163" s="8">
        <v>1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50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38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7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5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34</v>
      </c>
      <c r="D179" s="8">
        <v>10</v>
      </c>
      <c r="E179" s="8">
        <v>1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101</v>
      </c>
      <c r="D180" s="8">
        <v>16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70</v>
      </c>
      <c r="D181" s="8">
        <v>16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9</v>
      </c>
      <c r="E182" s="8">
        <v>0</v>
      </c>
      <c r="F182" s="8">
        <v>2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42</v>
      </c>
      <c r="D183" s="8">
        <v>11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43</v>
      </c>
      <c r="D184" s="8">
        <v>10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39</v>
      </c>
      <c r="D185" s="8">
        <v>11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39</v>
      </c>
      <c r="D186" s="8">
        <v>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51</v>
      </c>
      <c r="D187" s="8">
        <v>10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53</v>
      </c>
      <c r="D188" s="8">
        <v>9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44</v>
      </c>
      <c r="D189" s="8">
        <v>14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42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31</v>
      </c>
      <c r="D192" s="8">
        <v>4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</v>
      </c>
      <c r="D207" s="8">
        <v>5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5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4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20</v>
      </c>
      <c r="D210" s="8">
        <v>11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29</v>
      </c>
      <c r="D211" s="8">
        <v>13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5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69</v>
      </c>
      <c r="D213" s="8">
        <v>9</v>
      </c>
      <c r="E213" s="8">
        <v>0</v>
      </c>
      <c r="F213" s="8">
        <v>4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39</v>
      </c>
      <c r="D214" s="8">
        <v>12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42</v>
      </c>
      <c r="D215" s="8">
        <v>13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70</v>
      </c>
      <c r="D216" s="8">
        <v>16</v>
      </c>
      <c r="E216" s="8">
        <v>1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86</v>
      </c>
      <c r="D217" s="8">
        <v>18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86</v>
      </c>
      <c r="D218" s="8">
        <v>21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12</v>
      </c>
      <c r="E219" s="8">
        <v>0</v>
      </c>
      <c r="F219" s="8">
        <v>5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59</v>
      </c>
      <c r="D220" s="8">
        <v>9</v>
      </c>
      <c r="E220" s="8">
        <v>0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8</v>
      </c>
      <c r="E221" s="8">
        <v>0</v>
      </c>
      <c r="F221" s="8">
        <v>2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3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8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14</v>
      </c>
      <c r="D234" s="8">
        <v>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26</v>
      </c>
      <c r="D235" s="8">
        <v>7</v>
      </c>
      <c r="E235" s="8">
        <v>1</v>
      </c>
      <c r="F235" s="8">
        <v>5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75</v>
      </c>
      <c r="D236" s="8">
        <v>15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85</v>
      </c>
      <c r="D237" s="8">
        <v>21</v>
      </c>
      <c r="E237" s="8">
        <v>0</v>
      </c>
      <c r="F237" s="8">
        <v>2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36</v>
      </c>
      <c r="D239" s="8">
        <v>13</v>
      </c>
      <c r="E239" s="8">
        <v>0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44</v>
      </c>
      <c r="D240" s="8">
        <v>10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48</v>
      </c>
      <c r="D241" s="8">
        <v>10</v>
      </c>
      <c r="E241" s="8">
        <v>1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46</v>
      </c>
      <c r="D242" s="8">
        <v>11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41</v>
      </c>
      <c r="D243" s="8">
        <v>8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40</v>
      </c>
      <c r="D244" s="8">
        <v>10</v>
      </c>
      <c r="E244" s="8">
        <v>1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56</v>
      </c>
      <c r="D245" s="8">
        <v>11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42</v>
      </c>
      <c r="D247" s="8">
        <v>9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2</v>
      </c>
      <c r="E263" s="8">
        <v>1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3</v>
      </c>
      <c r="E264" s="8">
        <v>0</v>
      </c>
      <c r="F264" s="8">
        <v>1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32</v>
      </c>
      <c r="D265" s="8">
        <v>14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36</v>
      </c>
      <c r="D267" s="8">
        <v>11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43</v>
      </c>
      <c r="D268" s="8">
        <v>12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51</v>
      </c>
      <c r="D269" s="8">
        <v>17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35</v>
      </c>
      <c r="D270" s="8">
        <v>16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48</v>
      </c>
      <c r="D271" s="8">
        <v>12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76</v>
      </c>
      <c r="D272" s="8">
        <v>12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83</v>
      </c>
      <c r="D273" s="8">
        <v>17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19</v>
      </c>
      <c r="E274" s="8">
        <v>0</v>
      </c>
      <c r="F274" s="8">
        <v>5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61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59</v>
      </c>
      <c r="D276" s="8">
        <v>14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14</v>
      </c>
      <c r="D290" s="8">
        <v>6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32</v>
      </c>
      <c r="D291" s="8">
        <v>9</v>
      </c>
      <c r="E291" s="8">
        <v>1</v>
      </c>
      <c r="F291" s="8">
        <v>5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90</v>
      </c>
      <c r="D292" s="8">
        <v>11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85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46</v>
      </c>
      <c r="D294" s="8">
        <v>14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37</v>
      </c>
      <c r="D295" s="8">
        <v>14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37</v>
      </c>
      <c r="D296" s="8">
        <v>17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38</v>
      </c>
      <c r="D297" s="8">
        <v>6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50</v>
      </c>
      <c r="D298" s="8">
        <v>14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58</v>
      </c>
      <c r="D299" s="8">
        <v>11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17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42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50</v>
      </c>
      <c r="D302" s="8">
        <v>11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42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31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1</v>
      </c>
      <c r="E319" s="8">
        <v>1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12</v>
      </c>
      <c r="D320" s="8">
        <v>6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38</v>
      </c>
      <c r="D321" s="8">
        <v>12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24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13</v>
      </c>
      <c r="E323" s="8">
        <v>0</v>
      </c>
      <c r="F323" s="8">
        <v>3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38</v>
      </c>
      <c r="D324" s="8">
        <v>17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50</v>
      </c>
      <c r="D325" s="8">
        <v>17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50</v>
      </c>
      <c r="D326" s="8">
        <v>6</v>
      </c>
      <c r="E326" s="8">
        <v>0</v>
      </c>
      <c r="F326" s="8">
        <v>6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72</v>
      </c>
      <c r="D328" s="8">
        <v>24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73</v>
      </c>
      <c r="D329" s="8">
        <v>20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73</v>
      </c>
      <c r="D330" s="8">
        <v>15</v>
      </c>
      <c r="E330" s="8">
        <v>0</v>
      </c>
      <c r="F330" s="8">
        <v>4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77</v>
      </c>
      <c r="D331" s="8">
        <v>12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66</v>
      </c>
      <c r="D332" s="8">
        <v>8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41</v>
      </c>
      <c r="D333" s="8">
        <v>7</v>
      </c>
      <c r="E333" s="8">
        <v>1</v>
      </c>
      <c r="F333" s="8">
        <v>3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25</v>
      </c>
      <c r="D334" s="8">
        <v>8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2020-03-29T23:34:49-07:00</dcterms:created>
  <dcterms:modified xsi:type="dcterms:W3CDTF">2020-03-29T23:34:49-07:00</dcterms:modified>
  <dc:title>export</dc:title>
  <dc:description>none</dc:description>
  <dc:subject/>
  <cp:keywords/>
  <cp:category/>
</cp:coreProperties>
</file>