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<sst xmlns="http://schemas.openxmlformats.org/spreadsheetml/2006/main" uniqueCount="43">
  <si>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Wednesday,October 18,2017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</si>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</sst>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14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17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12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13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28</v>
      </c>
      <c r="D22" s="8">
        <v>3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25</v>
      </c>
      <c r="D41" s="8">
        <v>5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1</v>
      </c>
      <c r="E43" s="8">
        <v>0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19</v>
      </c>
      <c r="D44" s="8">
        <v>2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17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23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24</v>
      </c>
      <c r="D47" s="8">
        <v>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18</v>
      </c>
      <c r="D48" s="8">
        <v>2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20</v>
      </c>
      <c r="D49" s="8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37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13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14</v>
      </c>
      <c r="D52" s="8">
        <v>4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16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15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20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</v>
      </c>
      <c r="D71" s="8">
        <v>2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16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19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19</v>
      </c>
      <c r="D74" s="8">
        <v>1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15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17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14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34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28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23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16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10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15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25</v>
      </c>
      <c r="D101" s="8">
        <v>5</v>
      </c>
      <c r="E101" s="8">
        <v>0</v>
      </c>
      <c r="F101" s="8">
        <v>0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17</v>
      </c>
      <c r="D102" s="8">
        <v>5</v>
      </c>
      <c r="E102" s="8">
        <v>0</v>
      </c>
      <c r="F102" s="8">
        <v>0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28</v>
      </c>
      <c r="D103" s="8">
        <v>4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21</v>
      </c>
      <c r="D104" s="8">
        <v>5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21</v>
      </c>
      <c r="D105" s="8">
        <v>5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30</v>
      </c>
      <c r="D106" s="8">
        <v>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22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13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18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10</v>
      </c>
      <c r="D110" s="8">
        <v>1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2020-03-29T23:34:42-07:00</dcterms:created>
  <dcterms:modified xsi:type="dcterms:W3CDTF">2020-03-29T23:34:42-07:00</dcterms:modified>
  <dc:title>export</dc:title>
  <dc:description>none</dc:description>
  <dc:subject/>
  <cp:keywords/>
  <cp:category/>
</cp:coreProperties>
</file>