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<sst xmlns="http://schemas.openxmlformats.org/spreadsheetml/2006/main" uniqueCount="47">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</sst>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</v>
      </c>
      <c r="D11" s="8">
        <v>1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5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28</v>
      </c>
      <c r="D13" s="8">
        <v>4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17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35</v>
      </c>
      <c r="D19" s="8">
        <v>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30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18</v>
      </c>
      <c r="D21" s="8">
        <v>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24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4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10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12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20</v>
      </c>
      <c r="D46" s="8">
        <v>0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26</v>
      </c>
      <c r="D48" s="8">
        <v>0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20</v>
      </c>
      <c r="D49" s="8">
        <v>4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32</v>
      </c>
      <c r="D50" s="8">
        <v>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8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</v>
      </c>
      <c r="D70" s="8">
        <v>3</v>
      </c>
      <c r="E70" s="8">
        <v>0</v>
      </c>
      <c r="F70" s="8">
        <v>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21</v>
      </c>
      <c r="D72" s="8">
        <v>1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18</v>
      </c>
      <c r="D73" s="8">
        <v>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13</v>
      </c>
      <c r="D76" s="8">
        <v>2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19</v>
      </c>
      <c r="D77" s="8">
        <v>2</v>
      </c>
      <c r="E77" s="8">
        <v>0</v>
      </c>
      <c r="F77" s="8">
        <v>1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</v>
      </c>
      <c r="D78" s="8">
        <v>2</v>
      </c>
      <c r="E78" s="8">
        <v>1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3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16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18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23</v>
      </c>
      <c r="D100" s="8">
        <v>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3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27</v>
      </c>
      <c r="D103" s="8">
        <v>6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26</v>
      </c>
      <c r="D104" s="8">
        <v>1</v>
      </c>
      <c r="E104" s="8">
        <v>1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20</v>
      </c>
      <c r="D106" s="8">
        <v>3</v>
      </c>
      <c r="E106" s="8">
        <v>0</v>
      </c>
      <c r="F106" s="8">
        <v>0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14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12</v>
      </c>
      <c r="D109" s="8">
        <v>4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</v>
      </c>
      <c r="D128" s="8">
        <v>3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13</v>
      </c>
      <c r="D129" s="8">
        <v>5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</v>
      </c>
      <c r="D130" s="8">
        <v>2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18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14</v>
      </c>
      <c r="D132" s="8">
        <v>1</v>
      </c>
      <c r="E132" s="8">
        <v>0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11</v>
      </c>
      <c r="D137" s="8">
        <v>1</v>
      </c>
      <c r="E137" s="8">
        <v>1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13</v>
      </c>
      <c r="D154" s="8">
        <v>2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21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22</v>
      </c>
      <c r="D158" s="8">
        <v>0</v>
      </c>
      <c r="E158" s="8">
        <v>1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22</v>
      </c>
      <c r="D159" s="8">
        <v>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</v>
      </c>
      <c r="D160" s="8">
        <v>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</v>
      </c>
      <c r="D162" s="8">
        <v>0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15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0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38</v>
      </c>
      <c r="D180" s="8">
        <v>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28</v>
      </c>
      <c r="D181" s="8">
        <v>2</v>
      </c>
      <c r="E181" s="8">
        <v>0</v>
      </c>
      <c r="F181" s="8">
        <v>0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</v>
      </c>
      <c r="D182" s="8">
        <v>1</v>
      </c>
      <c r="E182" s="8">
        <v>0</v>
      </c>
      <c r="F182" s="8">
        <v>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15</v>
      </c>
      <c r="D183" s="8">
        <v>6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17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29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2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44</v>
      </c>
      <c r="D187" s="8">
        <v>7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</v>
      </c>
      <c r="D188" s="8">
        <v>5</v>
      </c>
      <c r="E188" s="8">
        <v>0</v>
      </c>
      <c r="F188" s="8">
        <v>0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</v>
      </c>
      <c r="D189" s="8">
        <v>4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22</v>
      </c>
      <c r="D190" s="8">
        <v>1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19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23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15</v>
      </c>
      <c r="D210" s="8">
        <v>2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15</v>
      </c>
      <c r="D211" s="8">
        <v>2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13</v>
      </c>
      <c r="D212" s="8">
        <v>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</v>
      </c>
      <c r="D213" s="8">
        <v>4</v>
      </c>
      <c r="E213" s="8">
        <v>0</v>
      </c>
      <c r="F213" s="8">
        <v>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20</v>
      </c>
      <c r="D214" s="8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22</v>
      </c>
      <c r="D215" s="8">
        <v>4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20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</v>
      </c>
      <c r="D217" s="8">
        <v>6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</v>
      </c>
      <c r="D218" s="8">
        <v>6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19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12</v>
      </c>
      <c r="D235" s="8">
        <v>2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34</v>
      </c>
      <c r="D236" s="8">
        <v>0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24</v>
      </c>
      <c r="D237" s="8">
        <v>6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16</v>
      </c>
      <c r="D238" s="8">
        <v>7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14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</v>
      </c>
      <c r="D240" s="8">
        <v>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27</v>
      </c>
      <c r="D241" s="8">
        <v>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</v>
      </c>
      <c r="D242" s="8">
        <v>2</v>
      </c>
      <c r="E242" s="8">
        <v>0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48</v>
      </c>
      <c r="D243" s="8">
        <v>11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17</v>
      </c>
      <c r="D244" s="8">
        <v>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21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24</v>
      </c>
      <c r="D246" s="8">
        <v>6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14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</v>
      </c>
      <c r="D248" s="8">
        <v>2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</v>
      </c>
      <c r="D263" s="8">
        <v>0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1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9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10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19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16</v>
      </c>
      <c r="D269" s="8">
        <v>2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18</v>
      </c>
      <c r="D270" s="8">
        <v>5</v>
      </c>
      <c r="E270" s="8">
        <v>1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20</v>
      </c>
      <c r="D271" s="8">
        <v>7</v>
      </c>
      <c r="E271" s="8">
        <v>1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25</v>
      </c>
      <c r="D272" s="8">
        <v>4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30</v>
      </c>
      <c r="D273" s="8">
        <v>3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28</v>
      </c>
      <c r="D274" s="8">
        <v>5</v>
      </c>
      <c r="E274" s="8">
        <v>0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6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2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7</v>
      </c>
      <c r="D291" s="8">
        <v>2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31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39</v>
      </c>
      <c r="D293" s="8">
        <v>4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17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17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16</v>
      </c>
      <c r="D296" s="8">
        <v>2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35</v>
      </c>
      <c r="D297" s="8">
        <v>6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19</v>
      </c>
      <c r="D298" s="8">
        <v>1</v>
      </c>
      <c r="E298" s="8">
        <v>1</v>
      </c>
      <c r="F298" s="8">
        <v>1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34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21</v>
      </c>
      <c r="D300" s="8">
        <v>4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20</v>
      </c>
      <c r="D301" s="8">
        <v>4</v>
      </c>
      <c r="E301" s="8">
        <v>0</v>
      </c>
      <c r="F301" s="8">
        <v>1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20</v>
      </c>
      <c r="D302" s="8">
        <v>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26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11</v>
      </c>
      <c r="D304" s="8">
        <v>1</v>
      </c>
      <c r="E304" s="8">
        <v>0</v>
      </c>
      <c r="F304" s="8">
        <v>0</v>
      </c>
      <c r="G304" s="8">
        <v>2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1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20</v>
      </c>
      <c r="D321" s="8">
        <v>3</v>
      </c>
      <c r="E321" s="8">
        <v>1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16</v>
      </c>
      <c r="D322" s="8">
        <v>2</v>
      </c>
      <c r="E322" s="8">
        <v>1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15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19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29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13</v>
      </c>
      <c r="D326" s="8">
        <v>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19</v>
      </c>
      <c r="D327" s="8">
        <v>4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24</v>
      </c>
      <c r="D328" s="8">
        <v>6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29</v>
      </c>
      <c r="D329" s="8">
        <v>5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24</v>
      </c>
      <c r="D330" s="8">
        <v>6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23</v>
      </c>
      <c r="D331" s="8">
        <v>5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17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6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6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6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2020-03-30T00:16:39-07:00</dcterms:created>
  <dcterms:modified xsi:type="dcterms:W3CDTF">2020-03-30T00:16:39-07:00</dcterms:modified>
  <dc:title>export</dc:title>
  <dc:description>none</dc:description>
  <dc:subject/>
  <cp:keywords/>
  <cp:category/>
</cp:coreProperties>
</file>