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<sst xmlns="http://schemas.openxmlformats.org/spreadsheetml/2006/main" uniqueCount="47">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</sst>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41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</v>
      </c>
      <c r="D13" s="8">
        <v>4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58</v>
      </c>
      <c r="D14" s="8">
        <v>4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66</v>
      </c>
      <c r="D15" s="8">
        <v>10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37</v>
      </c>
      <c r="D16" s="8">
        <v>10</v>
      </c>
      <c r="E16" s="8">
        <v>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70</v>
      </c>
      <c r="D17" s="8">
        <v>9</v>
      </c>
      <c r="E17" s="8">
        <v>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82</v>
      </c>
      <c r="D18" s="8">
        <v>6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51</v>
      </c>
      <c r="D19" s="8">
        <v>6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59</v>
      </c>
      <c r="D20" s="8">
        <v>5</v>
      </c>
      <c r="E20" s="8">
        <v>3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47</v>
      </c>
      <c r="D21" s="8">
        <v>9</v>
      </c>
      <c r="E21" s="8">
        <v>1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57</v>
      </c>
      <c r="D22" s="8">
        <v>7</v>
      </c>
      <c r="E22" s="8">
        <v>2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69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35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51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32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9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7</v>
      </c>
      <c r="D67" s="8">
        <v>1</v>
      </c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39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48</v>
      </c>
      <c r="D69" s="8">
        <v>7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47</v>
      </c>
      <c r="D70" s="8">
        <v>3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43</v>
      </c>
      <c r="D71" s="8">
        <v>10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45</v>
      </c>
      <c r="D72" s="8">
        <v>6</v>
      </c>
      <c r="E72" s="8">
        <v>2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55</v>
      </c>
      <c r="D73" s="8">
        <v>4</v>
      </c>
      <c r="E73" s="8">
        <v>1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39</v>
      </c>
      <c r="D74" s="8">
        <v>7</v>
      </c>
      <c r="E74" s="8">
        <v>2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53</v>
      </c>
      <c r="D75" s="8">
        <v>7</v>
      </c>
      <c r="E75" s="8">
        <v>2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59</v>
      </c>
      <c r="D76" s="8">
        <v>10</v>
      </c>
      <c r="E76" s="8">
        <v>3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52</v>
      </c>
      <c r="D77" s="8">
        <v>8</v>
      </c>
      <c r="E77" s="8">
        <v>2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60</v>
      </c>
      <c r="D78" s="8">
        <v>12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51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46</v>
      </c>
      <c r="D80" s="8">
        <v>7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35</v>
      </c>
      <c r="D81" s="8">
        <v>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33</v>
      </c>
      <c r="D82" s="8">
        <v>6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20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24</v>
      </c>
      <c r="D84" s="8">
        <v>4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13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</v>
      </c>
      <c r="D123" s="8">
        <v>1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42</v>
      </c>
      <c r="D124" s="8">
        <v>7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46</v>
      </c>
      <c r="D125" s="8">
        <v>4</v>
      </c>
      <c r="E125" s="8">
        <v>1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47</v>
      </c>
      <c r="D126" s="8">
        <v>7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70</v>
      </c>
      <c r="D127" s="8">
        <v>3</v>
      </c>
      <c r="E127" s="8">
        <v>1</v>
      </c>
      <c r="F127" s="8">
        <v>1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51</v>
      </c>
      <c r="D128" s="8">
        <v>7</v>
      </c>
      <c r="E128" s="8">
        <v>2</v>
      </c>
      <c r="F128" s="8">
        <v>0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55</v>
      </c>
      <c r="D129" s="8">
        <v>5</v>
      </c>
      <c r="E129" s="8">
        <v>3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59</v>
      </c>
      <c r="D130" s="8">
        <v>7</v>
      </c>
      <c r="E130" s="8">
        <v>2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47</v>
      </c>
      <c r="D131" s="8">
        <v>5</v>
      </c>
      <c r="E131" s="8">
        <v>2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61</v>
      </c>
      <c r="D132" s="8">
        <v>7</v>
      </c>
      <c r="E132" s="8">
        <v>3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62</v>
      </c>
      <c r="D133" s="8">
        <v>5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68</v>
      </c>
      <c r="D134" s="8">
        <v>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54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42</v>
      </c>
      <c r="D137" s="8">
        <v>3</v>
      </c>
      <c r="E137" s="8">
        <v>0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27</v>
      </c>
      <c r="D138" s="8">
        <v>9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28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27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0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6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</v>
      </c>
      <c r="D160" s="8">
        <v>1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8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13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18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6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0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31</v>
      </c>
      <c r="D180" s="8">
        <v>2</v>
      </c>
      <c r="E180" s="8">
        <v>0</v>
      </c>
      <c r="F180" s="8">
        <v>0</v>
      </c>
      <c r="G180" s="8">
        <v>2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41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42</v>
      </c>
      <c r="D182" s="8">
        <v>3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3</v>
      </c>
      <c r="C183" s="8">
        <v>47</v>
      </c>
      <c r="D183" s="8">
        <v>6</v>
      </c>
      <c r="E183" s="8">
        <v>0</v>
      </c>
      <c r="F183" s="8">
        <v>3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3</v>
      </c>
      <c r="C184" s="8">
        <v>52</v>
      </c>
      <c r="D184" s="8">
        <v>6</v>
      </c>
      <c r="E184" s="8">
        <v>2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55</v>
      </c>
      <c r="D185" s="8">
        <v>8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51</v>
      </c>
      <c r="D186" s="8">
        <v>11</v>
      </c>
      <c r="E186" s="8">
        <v>2</v>
      </c>
      <c r="F186" s="8">
        <v>1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4</v>
      </c>
      <c r="C187" s="8">
        <v>49</v>
      </c>
      <c r="D187" s="8">
        <v>4</v>
      </c>
      <c r="E187" s="8">
        <v>1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4</v>
      </c>
      <c r="C188" s="8">
        <v>51</v>
      </c>
      <c r="D188" s="8">
        <v>6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59</v>
      </c>
      <c r="D189" s="8">
        <v>9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41</v>
      </c>
      <c r="D190" s="8">
        <v>5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49</v>
      </c>
      <c r="D191" s="8">
        <v>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50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27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22</v>
      </c>
      <c r="D194" s="8">
        <v>4</v>
      </c>
      <c r="E194" s="8">
        <v>0</v>
      </c>
      <c r="F194" s="8">
        <v>0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30</v>
      </c>
      <c r="D195" s="8">
        <v>6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35</v>
      </c>
      <c r="D196" s="8">
        <v>5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8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9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7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23</v>
      </c>
      <c r="D229" s="8">
        <v>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35</v>
      </c>
      <c r="D230" s="8">
        <v>1</v>
      </c>
      <c r="E230" s="8">
        <v>0</v>
      </c>
      <c r="F230" s="8">
        <v>0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3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9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16</v>
      </c>
      <c r="D237" s="8">
        <v>4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22</v>
      </c>
      <c r="D238" s="8">
        <v>6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25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39</v>
      </c>
      <c r="D240" s="8">
        <v>8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39</v>
      </c>
      <c r="D241" s="8">
        <v>5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44</v>
      </c>
      <c r="D242" s="8">
        <v>4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48</v>
      </c>
      <c r="D243" s="8">
        <v>4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40</v>
      </c>
      <c r="D244" s="8">
        <v>2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43</v>
      </c>
      <c r="D245" s="8">
        <v>7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46</v>
      </c>
      <c r="D246" s="8">
        <v>5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37</v>
      </c>
      <c r="D247" s="8">
        <v>7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49</v>
      </c>
      <c r="D248" s="8">
        <v>4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43</v>
      </c>
      <c r="D249" s="8">
        <v>1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35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40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26</v>
      </c>
      <c r="D252" s="8">
        <v>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6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2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2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2</v>
      </c>
      <c r="D275" s="8">
        <v>0</v>
      </c>
      <c r="E275" s="8">
        <v>0</v>
      </c>
      <c r="F275" s="8">
        <v>0</v>
      </c>
      <c r="G275" s="8">
        <v>0</v>
      </c>
      <c r="H275" s="8">
        <v>1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4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</v>
      </c>
      <c r="D280" s="8">
        <v>0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24</v>
      </c>
      <c r="D285" s="8">
        <v>3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17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4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</v>
      </c>
      <c r="D292" s="8">
        <v>1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6</v>
      </c>
      <c r="D293" s="8">
        <v>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12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28</v>
      </c>
      <c r="D295" s="8">
        <v>1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32</v>
      </c>
      <c r="D296" s="8">
        <v>3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53</v>
      </c>
      <c r="D297" s="8">
        <v>2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39</v>
      </c>
      <c r="D298" s="8">
        <v>2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47</v>
      </c>
      <c r="D299" s="8">
        <v>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56</v>
      </c>
      <c r="D300" s="8">
        <v>6</v>
      </c>
      <c r="E300" s="8">
        <v>0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29</v>
      </c>
      <c r="D301" s="8">
        <v>5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39</v>
      </c>
      <c r="D302" s="8">
        <v>6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36</v>
      </c>
      <c r="D303" s="8">
        <v>4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27</v>
      </c>
      <c r="D304" s="8">
        <v>5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17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26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12</v>
      </c>
      <c r="D307" s="8">
        <v>2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15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3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2020-03-30T00:19:48-07:00</dcterms:created>
  <dcterms:modified xsi:type="dcterms:W3CDTF">2020-03-30T00:19:48-07:00</dcterms:modified>
  <dc:title>export</dc:title>
  <dc:description>none</dc:description>
  <dc:subject/>
  <cp:keywords/>
  <cp:category/>
</cp:coreProperties>
</file>