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<sst xmlns="http://schemas.openxmlformats.org/spreadsheetml/2006/main" uniqueCount="58">
  <si>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03,2018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</si>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</sst>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5</v>
      </c>
      <c r="F12" s="9">
        <v>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6</v>
      </c>
      <c r="E13" s="9">
        <v>7</v>
      </c>
      <c r="F13" s="9">
        <v>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4</v>
      </c>
      <c r="E14" s="9">
        <v>10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8</v>
      </c>
      <c r="E15" s="9">
        <v>6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3</v>
      </c>
      <c r="D16" s="9">
        <v>13</v>
      </c>
      <c r="E16" s="9">
        <v>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4</v>
      </c>
      <c r="D17" s="9">
        <v>6</v>
      </c>
      <c r="E17" s="9">
        <v>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14</v>
      </c>
      <c r="E18" s="9">
        <v>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5</v>
      </c>
      <c r="D19" s="9">
        <v>16</v>
      </c>
      <c r="E19" s="9">
        <v>7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4</v>
      </c>
      <c r="D20" s="9">
        <v>12</v>
      </c>
      <c r="E20" s="9">
        <v>6</v>
      </c>
      <c r="F20" s="9">
        <v>2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8</v>
      </c>
      <c r="E21" s="9">
        <v>5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10</v>
      </c>
      <c r="E22" s="9">
        <v>5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6</v>
      </c>
      <c r="E23" s="9">
        <v>5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6</v>
      </c>
      <c r="E24" s="9">
        <v>7</v>
      </c>
      <c r="F24" s="9">
        <v>1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1</v>
      </c>
      <c r="E25" s="9">
        <v>2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2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3</v>
      </c>
      <c r="F27" s="9">
        <v>0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24.6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2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9</v>
      </c>
      <c r="F44" s="9">
        <v>4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2</v>
      </c>
      <c r="E45" s="9">
        <v>9</v>
      </c>
      <c r="F45" s="9">
        <v>4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6</v>
      </c>
      <c r="E46" s="9">
        <v>18</v>
      </c>
      <c r="F46" s="9">
        <v>8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13</v>
      </c>
      <c r="E47" s="9">
        <v>13</v>
      </c>
      <c r="F47" s="9">
        <v>7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6</v>
      </c>
      <c r="E48" s="9">
        <v>21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5</v>
      </c>
      <c r="E49" s="9">
        <v>30</v>
      </c>
      <c r="F49" s="9">
        <v>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11</v>
      </c>
      <c r="E50" s="9">
        <v>26</v>
      </c>
      <c r="F50" s="9">
        <v>5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7</v>
      </c>
      <c r="E51" s="9">
        <v>32</v>
      </c>
      <c r="F51" s="9">
        <v>9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13</v>
      </c>
      <c r="E52" s="9">
        <v>24</v>
      </c>
      <c r="F52" s="9">
        <v>8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14</v>
      </c>
      <c r="E53" s="9">
        <v>34</v>
      </c>
      <c r="F53" s="9">
        <v>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25</v>
      </c>
      <c r="E54" s="9">
        <v>51</v>
      </c>
      <c r="F54" s="9">
        <v>10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17</v>
      </c>
      <c r="E55" s="9">
        <v>28</v>
      </c>
      <c r="F55" s="9">
        <v>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11</v>
      </c>
      <c r="E56" s="9">
        <v>14</v>
      </c>
      <c r="F56" s="9">
        <v>4</v>
      </c>
      <c r="G56" s="9">
        <v>0</v>
      </c>
      <c r="H56" s="9">
        <v>0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6</v>
      </c>
      <c r="E57" s="9">
        <v>15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8</v>
      </c>
      <c r="E58" s="9">
        <v>6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8</v>
      </c>
      <c r="E59" s="9">
        <v>8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3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6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5</v>
      </c>
      <c r="E77" s="9">
        <v>6</v>
      </c>
      <c r="F77" s="9">
        <v>2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2</v>
      </c>
      <c r="D78" s="9">
        <v>10</v>
      </c>
      <c r="E78" s="9">
        <v>7</v>
      </c>
      <c r="F78" s="9">
        <v>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5</v>
      </c>
      <c r="D79" s="9">
        <v>10</v>
      </c>
      <c r="E79" s="9">
        <v>5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11</v>
      </c>
      <c r="E80" s="9">
        <v>7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3</v>
      </c>
      <c r="D81" s="9">
        <v>14</v>
      </c>
      <c r="E81" s="9">
        <v>4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9</v>
      </c>
      <c r="E82" s="9">
        <v>16</v>
      </c>
      <c r="F82" s="9">
        <v>0</v>
      </c>
      <c r="G82" s="9">
        <v>0</v>
      </c>
      <c r="H82" s="9">
        <v>0</v>
      </c>
      <c r="I82" s="9">
        <v>0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3</v>
      </c>
      <c r="D83" s="9">
        <v>13</v>
      </c>
      <c r="E83" s="9">
        <v>6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11</v>
      </c>
      <c r="E84" s="9">
        <v>10</v>
      </c>
      <c r="F84" s="9">
        <v>3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6</v>
      </c>
      <c r="E85" s="9">
        <v>12</v>
      </c>
      <c r="F85" s="9">
        <v>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9</v>
      </c>
      <c r="E86" s="9">
        <v>5</v>
      </c>
      <c r="F86" s="9">
        <v>3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8</v>
      </c>
      <c r="E87" s="9">
        <v>8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9</v>
      </c>
      <c r="E88" s="9">
        <v>5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1</v>
      </c>
      <c r="F89" s="9"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3</v>
      </c>
      <c r="E90" s="9">
        <v>4</v>
      </c>
      <c r="F90" s="9">
        <v>3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4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2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17.3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3</v>
      </c>
      <c r="F101" s="9">
        <v>3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4</v>
      </c>
      <c r="F102" s="9">
        <v>3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0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3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5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3</v>
      </c>
      <c r="E108" s="9">
        <v>4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4</v>
      </c>
      <c r="E109" s="9">
        <v>16</v>
      </c>
      <c r="F109" s="9">
        <v>3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10</v>
      </c>
      <c r="E110" s="9">
        <v>13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15</v>
      </c>
      <c r="E111" s="9">
        <v>23</v>
      </c>
      <c r="F111" s="9">
        <v>2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14</v>
      </c>
      <c r="E112" s="9">
        <v>18</v>
      </c>
      <c r="F112" s="9">
        <v>5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4</v>
      </c>
      <c r="D113" s="9">
        <v>16</v>
      </c>
      <c r="E113" s="9">
        <v>27</v>
      </c>
      <c r="F113" s="9">
        <v>2</v>
      </c>
      <c r="G113" s="9">
        <v>0</v>
      </c>
      <c r="H113" s="9">
        <v>0</v>
      </c>
      <c r="I113" s="9">
        <v>0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14</v>
      </c>
      <c r="E114" s="9">
        <v>24</v>
      </c>
      <c r="F114" s="9">
        <v>7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18</v>
      </c>
      <c r="E115" s="9">
        <v>28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11</v>
      </c>
      <c r="E116" s="9">
        <v>30</v>
      </c>
      <c r="F116" s="9">
        <v>6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15</v>
      </c>
      <c r="E117" s="9">
        <v>33</v>
      </c>
      <c r="F117" s="9">
        <v>6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24</v>
      </c>
      <c r="E118" s="9">
        <v>45</v>
      </c>
      <c r="F118" s="9">
        <v>9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22</v>
      </c>
      <c r="E119" s="9">
        <v>29</v>
      </c>
      <c r="F119" s="9">
        <v>5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9</v>
      </c>
      <c r="E120" s="9">
        <v>16</v>
      </c>
      <c r="F120" s="9">
        <v>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12</v>
      </c>
      <c r="E121" s="9">
        <v>19</v>
      </c>
      <c r="F121" s="9">
        <v>3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5</v>
      </c>
      <c r="E122" s="9">
        <v>14</v>
      </c>
      <c r="F122" s="9">
        <v>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2</v>
      </c>
      <c r="E123" s="9">
        <v>19</v>
      </c>
      <c r="F123" s="9">
        <v>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22.2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25.7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1</v>
      </c>
      <c r="F140" s="9">
        <v>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1</v>
      </c>
      <c r="D141" s="9">
        <v>5</v>
      </c>
      <c r="E141" s="9">
        <v>6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3</v>
      </c>
      <c r="E142" s="9">
        <v>6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4</v>
      </c>
      <c r="D143" s="9">
        <v>14</v>
      </c>
      <c r="E143" s="9">
        <v>8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13</v>
      </c>
      <c r="E144" s="9">
        <v>6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2</v>
      </c>
      <c r="D145" s="9">
        <v>11</v>
      </c>
      <c r="E145" s="9">
        <v>4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5</v>
      </c>
      <c r="D146" s="9">
        <v>9</v>
      </c>
      <c r="E146" s="9">
        <v>9</v>
      </c>
      <c r="F146" s="9">
        <v>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4</v>
      </c>
      <c r="D147" s="9">
        <v>13</v>
      </c>
      <c r="E147" s="9">
        <v>8</v>
      </c>
      <c r="F147" s="9">
        <v>2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12</v>
      </c>
      <c r="E148" s="9">
        <v>12</v>
      </c>
      <c r="F148" s="9">
        <v>1</v>
      </c>
      <c r="G148" s="9">
        <v>0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4</v>
      </c>
      <c r="D149" s="9">
        <v>24</v>
      </c>
      <c r="E149" s="9">
        <v>10</v>
      </c>
      <c r="F149" s="9">
        <v>1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2</v>
      </c>
      <c r="D150" s="9">
        <v>17</v>
      </c>
      <c r="E150" s="9">
        <v>6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3</v>
      </c>
      <c r="D151" s="9">
        <v>12</v>
      </c>
      <c r="E151" s="9">
        <v>11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8</v>
      </c>
      <c r="E152" s="9">
        <v>7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8</v>
      </c>
      <c r="E153" s="9">
        <v>4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3</v>
      </c>
      <c r="E154" s="9">
        <v>6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5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1</v>
      </c>
      <c r="D156" s="9">
        <v>4</v>
      </c>
      <c r="E156" s="9">
        <v>2</v>
      </c>
      <c r="F156" s="9">
        <v>0</v>
      </c>
      <c r="G156" s="9">
        <v>0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5</v>
      </c>
      <c r="F165" s="9">
        <v>3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1</v>
      </c>
      <c r="F171" s="9">
        <v>1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4</v>
      </c>
      <c r="F172" s="9">
        <v>2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12</v>
      </c>
      <c r="F173" s="9">
        <v>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14</v>
      </c>
      <c r="E174" s="9">
        <v>22</v>
      </c>
      <c r="F174" s="9">
        <v>2</v>
      </c>
      <c r="G174" s="9">
        <v>2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16</v>
      </c>
      <c r="E175" s="9">
        <v>23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17</v>
      </c>
      <c r="E176" s="9">
        <v>21</v>
      </c>
      <c r="F176" s="9">
        <v>5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10</v>
      </c>
      <c r="E177" s="9">
        <v>19</v>
      </c>
      <c r="F177" s="9">
        <v>6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13</v>
      </c>
      <c r="E178" s="9">
        <v>24</v>
      </c>
      <c r="F178" s="9">
        <v>5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20</v>
      </c>
      <c r="E179" s="9">
        <v>25</v>
      </c>
      <c r="F179" s="9">
        <v>6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23</v>
      </c>
      <c r="E180" s="9">
        <v>32</v>
      </c>
      <c r="F180" s="9">
        <v>5</v>
      </c>
      <c r="G180" s="9">
        <v>0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31</v>
      </c>
      <c r="E181" s="9">
        <v>40</v>
      </c>
      <c r="F181" s="9">
        <v>10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31</v>
      </c>
      <c r="E182" s="9">
        <v>49</v>
      </c>
      <c r="F182" s="9">
        <v>8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40</v>
      </c>
      <c r="E183" s="9">
        <v>31</v>
      </c>
      <c r="F183" s="9">
        <v>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21</v>
      </c>
      <c r="E184" s="9">
        <v>20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10</v>
      </c>
      <c r="E185" s="9">
        <v>13</v>
      </c>
      <c r="F185" s="9">
        <v>3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5</v>
      </c>
      <c r="E186" s="9">
        <v>8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5</v>
      </c>
      <c r="E187" s="9">
        <v>10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6</v>
      </c>
      <c r="E188" s="9">
        <v>7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18.8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22.2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25.7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4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3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4</v>
      </c>
      <c r="E205" s="9">
        <v>6</v>
      </c>
      <c r="F205" s="9">
        <v>2</v>
      </c>
      <c r="G205" s="9">
        <v>1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5</v>
      </c>
      <c r="D206" s="9">
        <v>11</v>
      </c>
      <c r="E206" s="9">
        <v>4</v>
      </c>
      <c r="F206" s="9">
        <v>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4</v>
      </c>
      <c r="D207" s="9">
        <v>16</v>
      </c>
      <c r="E207" s="9">
        <v>4</v>
      </c>
      <c r="F207" s="9">
        <v>2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12</v>
      </c>
      <c r="D208" s="9">
        <v>15</v>
      </c>
      <c r="E208" s="9">
        <v>6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4</v>
      </c>
      <c r="D209" s="9">
        <v>15</v>
      </c>
      <c r="E209" s="9">
        <v>13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13</v>
      </c>
      <c r="E210" s="9">
        <v>10</v>
      </c>
      <c r="F210" s="9">
        <v>3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3</v>
      </c>
      <c r="D211" s="9">
        <v>9</v>
      </c>
      <c r="E211" s="9">
        <v>4</v>
      </c>
      <c r="F211" s="9">
        <v>2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4</v>
      </c>
      <c r="D212" s="9">
        <v>13</v>
      </c>
      <c r="E212" s="9">
        <v>14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9</v>
      </c>
      <c r="E213" s="9">
        <v>7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1</v>
      </c>
      <c r="M213" s="9">
        <v>0</v>
      </c>
      <c r="N213" s="9">
        <v>1</v>
      </c>
      <c r="O213" s="9">
        <v>0</v>
      </c>
      <c r="P213" s="9">
        <v>1</v>
      </c>
      <c r="Q213"/>
    </row>
    <row r="214" spans="1:18">
      <c r="A214" s="7" t="s">
        <v>36</v>
      </c>
      <c r="B214" s="9"/>
      <c r="C214" s="9">
        <v>2</v>
      </c>
      <c r="D214" s="9">
        <v>9</v>
      </c>
      <c r="E214" s="9">
        <v>11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6</v>
      </c>
      <c r="E215" s="9">
        <v>8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6</v>
      </c>
      <c r="E216" s="9">
        <v>4</v>
      </c>
      <c r="F216" s="9">
        <v>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5</v>
      </c>
      <c r="F217" s="9">
        <v>2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3</v>
      </c>
      <c r="E218" s="9">
        <v>7</v>
      </c>
      <c r="F218" s="9">
        <v>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2</v>
      </c>
      <c r="E219" s="9">
        <v>3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1</v>
      </c>
      <c r="E220" s="9">
        <v>2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16.8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21.6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25.4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3</v>
      </c>
      <c r="E229" s="9">
        <v>4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4</v>
      </c>
      <c r="F230" s="9">
        <v>6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2</v>
      </c>
      <c r="E231" s="9">
        <v>3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1</v>
      </c>
      <c r="E233" s="9">
        <v>2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4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5</v>
      </c>
      <c r="E236" s="9">
        <v>7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5</v>
      </c>
      <c r="E237" s="9">
        <v>18</v>
      </c>
      <c r="F237" s="9">
        <v>4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13</v>
      </c>
      <c r="E238" s="9">
        <v>19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12</v>
      </c>
      <c r="E239" s="9">
        <v>19</v>
      </c>
      <c r="F239" s="9">
        <v>2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24</v>
      </c>
      <c r="E240" s="9">
        <v>32</v>
      </c>
      <c r="F240" s="9">
        <v>4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1</v>
      </c>
      <c r="Q240"/>
    </row>
    <row r="241" spans="1:18">
      <c r="A241" s="7" t="s">
        <v>31</v>
      </c>
      <c r="B241" s="9"/>
      <c r="C241" s="9">
        <v>1</v>
      </c>
      <c r="D241" s="9">
        <v>25</v>
      </c>
      <c r="E241" s="9">
        <v>34</v>
      </c>
      <c r="F241" s="9">
        <v>5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20</v>
      </c>
      <c r="E242" s="9">
        <v>32</v>
      </c>
      <c r="F242" s="9">
        <v>14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23</v>
      </c>
      <c r="E243" s="9">
        <v>51</v>
      </c>
      <c r="F243" s="9">
        <v>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23</v>
      </c>
      <c r="E244" s="9">
        <v>44</v>
      </c>
      <c r="F244" s="9">
        <v>10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18</v>
      </c>
      <c r="E245" s="9">
        <v>35</v>
      </c>
      <c r="F245" s="9">
        <v>11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15</v>
      </c>
      <c r="E246" s="9">
        <v>37</v>
      </c>
      <c r="F246" s="9">
        <v>14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16</v>
      </c>
      <c r="E247" s="9">
        <v>21</v>
      </c>
      <c r="F247" s="9">
        <v>6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11</v>
      </c>
      <c r="E248" s="9">
        <v>23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18</v>
      </c>
      <c r="E249" s="9">
        <v>17</v>
      </c>
      <c r="F249" s="9">
        <v>4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11</v>
      </c>
      <c r="E250" s="9">
        <v>9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9</v>
      </c>
      <c r="E251" s="9">
        <v>11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3</v>
      </c>
      <c r="E252" s="9">
        <v>13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22.2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25.7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2</v>
      </c>
      <c r="E261" s="9">
        <v>8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2</v>
      </c>
      <c r="E262" s="9">
        <v>6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0</v>
      </c>
      <c r="E263" s="9">
        <v>3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5</v>
      </c>
      <c r="E268" s="9">
        <v>2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6</v>
      </c>
      <c r="D269" s="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4</v>
      </c>
      <c r="D270" s="9">
        <v>11</v>
      </c>
      <c r="E270" s="9">
        <v>9</v>
      </c>
      <c r="F270" s="9">
        <v>2</v>
      </c>
      <c r="G270" s="9">
        <v>0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5</v>
      </c>
      <c r="D271" s="9">
        <v>16</v>
      </c>
      <c r="E271" s="9">
        <v>9</v>
      </c>
      <c r="F271" s="9">
        <v>0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6</v>
      </c>
      <c r="D272" s="9">
        <v>16</v>
      </c>
      <c r="E272" s="9">
        <v>9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9</v>
      </c>
      <c r="D273" s="9">
        <v>32</v>
      </c>
      <c r="E273" s="9">
        <v>8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17</v>
      </c>
      <c r="E274" s="9">
        <v>5</v>
      </c>
      <c r="F274" s="9">
        <v>0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3</v>
      </c>
      <c r="D275" s="9">
        <v>13</v>
      </c>
      <c r="E275" s="9">
        <v>9</v>
      </c>
      <c r="F275" s="9">
        <v>4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2</v>
      </c>
      <c r="E276" s="9">
        <v>8</v>
      </c>
      <c r="F276" s="9">
        <v>2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12</v>
      </c>
      <c r="E277" s="9">
        <v>8</v>
      </c>
      <c r="F277" s="9">
        <v>3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7</v>
      </c>
      <c r="D278" s="9">
        <v>10</v>
      </c>
      <c r="E278" s="9">
        <v>9</v>
      </c>
      <c r="F278" s="9">
        <v>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1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9</v>
      </c>
      <c r="D279" s="9">
        <v>10</v>
      </c>
      <c r="E279" s="9">
        <v>4</v>
      </c>
      <c r="F279" s="9">
        <v>1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7</v>
      </c>
      <c r="D280" s="9">
        <v>30</v>
      </c>
      <c r="E280" s="9">
        <v>9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6</v>
      </c>
      <c r="D281" s="9">
        <v>13</v>
      </c>
      <c r="E281" s="9">
        <v>3</v>
      </c>
      <c r="F281" s="9">
        <v>1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3</v>
      </c>
      <c r="D282" s="9">
        <v>12</v>
      </c>
      <c r="E282" s="9">
        <v>6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4</v>
      </c>
      <c r="E283" s="9">
        <v>4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5</v>
      </c>
      <c r="E284" s="9">
        <v>3</v>
      </c>
      <c r="F284" s="9">
        <v>0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15.8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2</v>
      </c>
      <c r="E293" s="9">
        <v>12</v>
      </c>
      <c r="F293" s="9">
        <v>7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9</v>
      </c>
      <c r="F294" s="9">
        <v>2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5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2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4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5</v>
      </c>
      <c r="E300" s="9">
        <v>11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11</v>
      </c>
      <c r="E301" s="9">
        <v>7</v>
      </c>
      <c r="F301" s="9">
        <v>2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12</v>
      </c>
      <c r="E302" s="9">
        <v>14</v>
      </c>
      <c r="F302" s="9">
        <v>2</v>
      </c>
      <c r="G302" s="9">
        <v>0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34</v>
      </c>
      <c r="E303" s="9">
        <v>23</v>
      </c>
      <c r="F303" s="9">
        <v>4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32</v>
      </c>
      <c r="E304" s="9">
        <v>22</v>
      </c>
      <c r="F304" s="9">
        <v>3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41</v>
      </c>
      <c r="E305" s="9">
        <v>28</v>
      </c>
      <c r="F305" s="9">
        <v>4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33</v>
      </c>
      <c r="E306" s="9">
        <v>36</v>
      </c>
      <c r="F306" s="9">
        <v>7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28</v>
      </c>
      <c r="E307" s="9">
        <v>32</v>
      </c>
      <c r="F307" s="9">
        <v>4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19</v>
      </c>
      <c r="E308" s="9">
        <v>16</v>
      </c>
      <c r="F308" s="9">
        <v>3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15</v>
      </c>
      <c r="E309" s="9">
        <v>23</v>
      </c>
      <c r="F309" s="9">
        <v>5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28</v>
      </c>
      <c r="E310" s="9">
        <v>20</v>
      </c>
      <c r="F310" s="9">
        <v>1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26</v>
      </c>
      <c r="E311" s="9">
        <v>13</v>
      </c>
      <c r="F311" s="9">
        <v>5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18</v>
      </c>
      <c r="E312" s="9">
        <v>17</v>
      </c>
      <c r="F312" s="9">
        <v>5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11</v>
      </c>
      <c r="E313" s="9">
        <v>7</v>
      </c>
      <c r="F313" s="9">
        <v>3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10</v>
      </c>
      <c r="E314" s="9">
        <v>16</v>
      </c>
      <c r="F314" s="9">
        <v>1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6</v>
      </c>
      <c r="E315" s="9">
        <v>19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5</v>
      </c>
      <c r="E316" s="9">
        <v>18</v>
      </c>
      <c r="F316" s="9">
        <v>4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18.1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21.9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25.3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4</v>
      </c>
      <c r="E325" s="9">
        <v>2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1</v>
      </c>
      <c r="D326" s="9">
        <v>0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1</v>
      </c>
      <c r="D327" s="9">
        <v>4</v>
      </c>
      <c r="E327" s="9">
        <v>1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2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1</v>
      </c>
      <c r="E331" s="9">
        <v>2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0</v>
      </c>
      <c r="E332" s="9">
        <v>4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0</v>
      </c>
      <c r="E333" s="9">
        <v>2</v>
      </c>
      <c r="F333" s="9">
        <v>3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3</v>
      </c>
      <c r="E334" s="9">
        <v>3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5</v>
      </c>
      <c r="E335" s="9">
        <v>4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4</v>
      </c>
      <c r="D336" s="9">
        <v>10</v>
      </c>
      <c r="E336" s="9">
        <v>12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2</v>
      </c>
      <c r="D337" s="9">
        <v>9</v>
      </c>
      <c r="E337" s="9">
        <v>5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9</v>
      </c>
      <c r="E338" s="9">
        <v>10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3</v>
      </c>
      <c r="E339" s="9">
        <v>7</v>
      </c>
      <c r="F339" s="9">
        <v>1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5</v>
      </c>
      <c r="E340" s="9">
        <v>3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5</v>
      </c>
      <c r="E341" s="9">
        <v>11</v>
      </c>
      <c r="F341" s="9">
        <v>1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1</v>
      </c>
      <c r="E342" s="9">
        <v>6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3</v>
      </c>
      <c r="D343" s="9">
        <v>3</v>
      </c>
      <c r="E343" s="9">
        <v>6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4</v>
      </c>
      <c r="D344" s="9">
        <v>2</v>
      </c>
      <c r="E344" s="9">
        <v>3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4</v>
      </c>
      <c r="D345" s="9">
        <v>3</v>
      </c>
      <c r="E345" s="9">
        <v>4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2</v>
      </c>
      <c r="D346" s="9">
        <v>5</v>
      </c>
      <c r="E346" s="9">
        <v>4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5</v>
      </c>
      <c r="D347" s="9">
        <v>2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1</v>
      </c>
      <c r="D348" s="9">
        <v>3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16.9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9</v>
      </c>
      <c r="E357" s="9">
        <v>8</v>
      </c>
      <c r="F357" s="9">
        <v>2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2</v>
      </c>
      <c r="E358" s="9">
        <v>7</v>
      </c>
      <c r="F358" s="9">
        <v>3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2</v>
      </c>
      <c r="E359" s="9">
        <v>6</v>
      </c>
      <c r="F359" s="9">
        <v>3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2</v>
      </c>
      <c r="F360" s="9">
        <v>2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3</v>
      </c>
      <c r="E363" s="9">
        <v>3</v>
      </c>
      <c r="F363" s="9">
        <v>2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4</v>
      </c>
      <c r="F364" s="9">
        <v>1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4</v>
      </c>
      <c r="E365" s="9">
        <v>5</v>
      </c>
      <c r="F365" s="9">
        <v>5</v>
      </c>
      <c r="G365" s="9">
        <v>2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16</v>
      </c>
      <c r="E366" s="9">
        <v>27</v>
      </c>
      <c r="F366" s="9">
        <v>2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8</v>
      </c>
      <c r="E367" s="9">
        <v>23</v>
      </c>
      <c r="F367" s="9">
        <v>5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26</v>
      </c>
      <c r="E368" s="9">
        <v>37</v>
      </c>
      <c r="F368" s="9">
        <v>5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12</v>
      </c>
      <c r="E369" s="9">
        <v>22</v>
      </c>
      <c r="F369" s="9">
        <v>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19</v>
      </c>
      <c r="E370" s="9">
        <v>37</v>
      </c>
      <c r="F370" s="9">
        <v>4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7</v>
      </c>
      <c r="E371" s="9">
        <v>15</v>
      </c>
      <c r="F371" s="9">
        <v>7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11</v>
      </c>
      <c r="E372" s="9">
        <v>16</v>
      </c>
      <c r="F372" s="9">
        <v>9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7</v>
      </c>
      <c r="E373" s="9">
        <v>16</v>
      </c>
      <c r="F373" s="9">
        <v>5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9</v>
      </c>
      <c r="E374" s="9">
        <v>16</v>
      </c>
      <c r="F374" s="9">
        <v>5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25</v>
      </c>
      <c r="E375" s="9">
        <v>28</v>
      </c>
      <c r="F375" s="9">
        <v>2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8</v>
      </c>
      <c r="E376" s="9">
        <v>10</v>
      </c>
      <c r="F376" s="9">
        <v>3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10</v>
      </c>
      <c r="E377" s="9">
        <v>5</v>
      </c>
      <c r="F377" s="9">
        <v>3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4</v>
      </c>
      <c r="E378" s="9">
        <v>12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6</v>
      </c>
      <c r="E379" s="9">
        <v>5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3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22.4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2020-03-30T01:18:58-07:00</dcterms:created>
  <dcterms:modified xsi:type="dcterms:W3CDTF">2020-03-30T01:18:58-07:00</dcterms:modified>
  <dc:title>export</dc:title>
  <dc:description>none</dc:description>
  <dc:subject/>
  <cp:keywords/>
  <cp:category/>
</cp:coreProperties>
</file>