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<sst xmlns="http://schemas.openxmlformats.org/spreadsheetml/2006/main" uniqueCount="48">
  <si>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Friday,October 11,2019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</si>
  <si>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</si>
  <si>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</si>
  <si>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</si>
  <si>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</si>
  <si>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</si>
  <si>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</si>
  <si>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</si>
  <si>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</si>
  <si>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</si>
  <si>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</si>
  <si>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</si>
  <si>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</si>
  <si>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</si>
  <si>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</si>
  <si>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</si>
  <si>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</si>
  <si>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</si>
  <si>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</si>
  <si>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</si>
  <si>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</si>
  <si>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</si>
  <si>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</si>
  <si>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</si>
  <si>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</si>
  <si>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</si>
  <si>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</si>
  <si>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</si>
  <si>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</si>
  <si>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</si>
  <si>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</si>
  <si>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</si>
  <si>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</si>
  <si>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</si>
  <si>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</si>
  <si>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</si>
  <si>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</si>
  <si>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</si>
  <si>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</si>
  <si>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</si>
  <si>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</si>
  <si>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</si>
  <si>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Saturday,October 12,2019</t>
  </si>
  <si>
    <t>Sunday,October 13,2019</t>
  </si>
  <si>
    <t>Monday,October 14,2019</t>
  </si>
  <si>
    <t>Tuesday,October 15,2019</t>
  </si>
  <si>
    <t>Wednesday,October 16,2019</t>
  </si>
  <si>
    <t>Thursday,October 17,2019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</si>
</sst>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1:14">
      <c r="A342" s="7" t="s">
        <v>18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1:14">
      <c r="A343" s="7" t="s">
        <v>19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1:14">
      <c r="A344" s="7" t="s">
        <v>20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1:14">
      <c r="A345" s="7" t="s">
        <v>21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1:14">
      <c r="A346" s="7" t="s">
        <v>22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>
      <c r="A347" s="7" t="s">
        <v>23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>
      <c r="A348" s="7" t="s">
        <v>24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>
      <c r="A349" s="7" t="s">
        <v>25</v>
      </c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>
      <c r="A350" s="7" t="s">
        <v>26</v>
      </c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1:14">
      <c r="A351" s="7" t="s">
        <v>27</v>
      </c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1:14">
      <c r="A352" s="7" t="s">
        <v>28</v>
      </c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1:14">
      <c r="A353" s="7" t="s">
        <v>29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1:14">
      <c r="A354" s="7" t="s">
        <v>30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1:14">
      <c r="A355" s="7" t="s">
        <v>31</v>
      </c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1:14">
      <c r="A356" s="7" t="s">
        <v>32</v>
      </c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1:14">
      <c r="A357" s="7" t="s">
        <v>33</v>
      </c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1:14">
      <c r="A358" s="7" t="s">
        <v>34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1:14">
      <c r="A359" s="7" t="s">
        <v>35</v>
      </c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1:14">
      <c r="A360" s="7" t="s">
        <v>36</v>
      </c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1:14">
      <c r="A361" s="7" t="s">
        <v>37</v>
      </c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1:14">
      <c r="A362" s="7" t="s">
        <v>38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1:14">
      <c r="A363" s="7" t="s">
        <v>39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1:14">
      <c r="A364" s="6" t="s">
        <v>40</v>
      </c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>
      <c r="A370" s="7" t="s">
        <v>18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>
      <c r="A371" s="7" t="s">
        <v>19</v>
      </c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>
      <c r="A372" s="7" t="s">
        <v>20</v>
      </c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1:14">
      <c r="A373" s="7" t="s">
        <v>21</v>
      </c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1:14">
      <c r="A374" s="7" t="s">
        <v>22</v>
      </c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1:14">
      <c r="A375" s="7" t="s">
        <v>23</v>
      </c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1:14">
      <c r="A376" s="7" t="s">
        <v>24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>
      <c r="A377" s="7" t="s">
        <v>25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1:14">
      <c r="A378" s="7" t="s">
        <v>26</v>
      </c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1:14">
      <c r="A379" s="7" t="s">
        <v>27</v>
      </c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1:14">
      <c r="A380" s="7" t="s">
        <v>28</v>
      </c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1:14">
      <c r="A381" s="7" t="s">
        <v>29</v>
      </c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1:14">
      <c r="A382" s="7" t="s">
        <v>30</v>
      </c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>
      <c r="A383" s="7" t="s">
        <v>31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</row>
    <row r="384" spans="1:14">
      <c r="A384" s="7" t="s">
        <v>32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1:14">
      <c r="A385" s="7" t="s">
        <v>33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1:14">
      <c r="A386" s="7" t="s">
        <v>34</v>
      </c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1:14">
      <c r="A387" s="7" t="s">
        <v>35</v>
      </c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1:14">
      <c r="A388" s="7" t="s">
        <v>36</v>
      </c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1:14">
      <c r="A389" s="7" t="s">
        <v>37</v>
      </c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1:14">
      <c r="A390" s="7" t="s">
        <v>38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</row>
    <row r="391" spans="1:14">
      <c r="A391" s="7" t="s">
        <v>39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</row>
    <row r="392" spans="1:14">
      <c r="A392" s="6" t="s">
        <v>40</v>
      </c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2019-12-30T22:35:18-08:00</dcterms:created>
  <dcterms:modified xsi:type="dcterms:W3CDTF">2019-12-30T22:35:18-08:00</dcterms:modified>
  <dc:title>export</dc:title>
  <dc:description>none</dc:description>
  <dc:subject/>
  <cp:keywords/>
  <cp:category/>
</cp:coreProperties>
</file>