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<sst xmlns="http://schemas.openxmlformats.org/spreadsheetml/2006/main" uniqueCount="48">
  <si>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Saturday,April 02,2016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</si>
  <si>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</si>
  <si>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</si>
  <si>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</si>
  <si>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</si>
  <si>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</si>
  <si>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</si>
  <si>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</si>
  <si>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</si>
  <si>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</si>
  <si>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</si>
  <si>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</si>
  <si>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</si>
  <si>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</si>
  <si>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</si>
  <si>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</si>
  <si>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</si>
  <si>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</si>
  <si>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</si>
  <si>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</si>
  <si>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</si>
  <si>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</si>
  <si>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</si>
  <si>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</si>
  <si>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</si>
  <si>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</si>
  <si>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</si>
  <si>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</si>
  <si>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</si>
  <si>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</si>
  <si>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</si>
  <si>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</si>
  <si>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</si>
  <si>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</si>
  <si>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</si>
  <si>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</si>
  <si>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</si>
  <si>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</si>
  <si>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</si>
  <si>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</si>
  <si>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</si>
  <si>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</si>
  <si>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Sunday,April 03,2016</t>
  </si>
  <si>
    <t>Monday,April 04,2016</t>
  </si>
  <si>
    <t>Tuesday,April 05,2016</t>
  </si>
  <si>
    <t>Wednesday,April 06,2016</t>
  </si>
  <si>
    <t>Thursday,April 07,2016</t>
  </si>
  <si>
    <t>Friday,April 08,2016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</si>
</sst>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92"/>
  <sheetViews>
    <sheetView tabSelected="1" workbookViewId="0" showGridLines="true" showRowColHeaders="1">
      <selection activeCell="B369" sqref="B369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>
      <c r="A174" s="7" t="s">
        <v>18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>
      <c r="A175" s="7" t="s">
        <v>19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>
      <c r="A176" s="7" t="s">
        <v>20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>
      <c r="A177" s="7" t="s">
        <v>21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>
      <c r="A178" s="7" t="s">
        <v>22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>
      <c r="A179" s="7" t="s">
        <v>23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>
      <c r="A180" s="7" t="s">
        <v>24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>
      <c r="A181" s="7" t="s">
        <v>25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>
      <c r="A182" s="7" t="s">
        <v>26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>
      <c r="A183" s="7" t="s">
        <v>27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>
      <c r="A184" s="7" t="s">
        <v>28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>
      <c r="A185" s="7" t="s">
        <v>29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>
      <c r="A186" s="7" t="s">
        <v>30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>
      <c r="A187" s="7" t="s">
        <v>31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>
      <c r="A188" s="7" t="s">
        <v>32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>
      <c r="A189" s="7" t="s">
        <v>33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>
      <c r="A190" s="7" t="s">
        <v>34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>
      <c r="A191" s="7" t="s">
        <v>35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>
      <c r="A192" s="7" t="s">
        <v>36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>
      <c r="A193" s="7" t="s">
        <v>37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>
      <c r="A194" s="7" t="s">
        <v>38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>
      <c r="A195" s="7" t="s">
        <v>39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>
      <c r="A196" s="6" t="s">
        <v>40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>
      <c r="A202" s="7" t="s">
        <v>18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>
      <c r="A203" s="7" t="s">
        <v>19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>
      <c r="A204" s="7" t="s">
        <v>20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>
      <c r="A205" s="7" t="s">
        <v>21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>
      <c r="A206" s="7" t="s">
        <v>22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>
      <c r="A207" s="7" t="s">
        <v>23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>
      <c r="A208" s="7" t="s">
        <v>24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>
      <c r="A209" s="7" t="s">
        <v>25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>
      <c r="A210" s="7" t="s">
        <v>26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>
      <c r="A211" s="7" t="s">
        <v>27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>
      <c r="A212" s="7" t="s">
        <v>28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>
      <c r="A213" s="7" t="s">
        <v>29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>
      <c r="A214" s="7" t="s">
        <v>30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>
      <c r="A215" s="7" t="s">
        <v>31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>
      <c r="A216" s="7" t="s">
        <v>32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>
      <c r="A217" s="7" t="s">
        <v>33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>
      <c r="A218" s="7" t="s">
        <v>34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>
      <c r="A219" s="7" t="s">
        <v>35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>
      <c r="A220" s="7" t="s">
        <v>36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>
      <c r="A221" s="7" t="s">
        <v>37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>
      <c r="A222" s="7" t="s">
        <v>38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>
      <c r="A223" s="7" t="s">
        <v>39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>
      <c r="A224" s="6" t="s">
        <v>40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</row>
    <row r="230" spans="1:14">
      <c r="A230" s="7" t="s">
        <v>18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</row>
    <row r="231" spans="1:14">
      <c r="A231" s="7" t="s">
        <v>19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</row>
    <row r="232" spans="1:14">
      <c r="A232" s="7" t="s">
        <v>20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</row>
    <row r="233" spans="1:14">
      <c r="A233" s="7" t="s">
        <v>21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</row>
    <row r="234" spans="1:14">
      <c r="A234" s="7" t="s">
        <v>22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</row>
    <row r="235" spans="1:14">
      <c r="A235" s="7" t="s">
        <v>23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</row>
    <row r="236" spans="1:14">
      <c r="A236" s="7" t="s">
        <v>24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</row>
    <row r="237" spans="1:14">
      <c r="A237" s="7" t="s">
        <v>25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</row>
    <row r="238" spans="1:14">
      <c r="A238" s="7" t="s">
        <v>26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</row>
    <row r="239" spans="1:14">
      <c r="A239" s="7" t="s">
        <v>27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1:14">
      <c r="A240" s="7" t="s">
        <v>28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>
      <c r="A241" s="7" t="s">
        <v>29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>
      <c r="A242" s="7" t="s">
        <v>30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1:14">
      <c r="A243" s="7" t="s">
        <v>31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</row>
    <row r="244" spans="1:14">
      <c r="A244" s="7" t="s">
        <v>32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</row>
    <row r="245" spans="1:14">
      <c r="A245" s="7" t="s">
        <v>33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</row>
    <row r="246" spans="1:14">
      <c r="A246" s="7" t="s">
        <v>34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</row>
    <row r="247" spans="1:14">
      <c r="A247" s="7" t="s">
        <v>35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</row>
    <row r="248" spans="1:14">
      <c r="A248" s="7" t="s">
        <v>36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</row>
    <row r="249" spans="1:14">
      <c r="A249" s="7" t="s">
        <v>37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</row>
    <row r="250" spans="1:14">
      <c r="A250" s="7" t="s">
        <v>38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</row>
    <row r="251" spans="1:14">
      <c r="A251" s="7" t="s">
        <v>39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</row>
    <row r="252" spans="1:14">
      <c r="A252" s="6" t="s">
        <v>40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</row>
    <row r="258" spans="1:14">
      <c r="A258" s="7" t="s">
        <v>18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</row>
    <row r="259" spans="1:14">
      <c r="A259" s="7" t="s">
        <v>19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</row>
    <row r="260" spans="1:14">
      <c r="A260" s="7" t="s">
        <v>20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</row>
    <row r="261" spans="1:14">
      <c r="A261" s="7" t="s">
        <v>21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</row>
    <row r="262" spans="1:14">
      <c r="A262" s="7" t="s">
        <v>22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</row>
    <row r="263" spans="1:14">
      <c r="A263" s="7" t="s">
        <v>23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</row>
    <row r="264" spans="1:14">
      <c r="A264" s="7" t="s">
        <v>24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</row>
    <row r="265" spans="1:14">
      <c r="A265" s="7" t="s">
        <v>25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</row>
    <row r="266" spans="1:14">
      <c r="A266" s="7" t="s">
        <v>26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</row>
    <row r="267" spans="1:14">
      <c r="A267" s="7" t="s">
        <v>27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</row>
    <row r="268" spans="1:14">
      <c r="A268" s="7" t="s">
        <v>28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</row>
    <row r="269" spans="1:14">
      <c r="A269" s="7" t="s">
        <v>29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</row>
    <row r="270" spans="1:14">
      <c r="A270" s="7" t="s">
        <v>30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</row>
    <row r="271" spans="1:14">
      <c r="A271" s="7" t="s">
        <v>31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</row>
    <row r="272" spans="1:14">
      <c r="A272" s="7" t="s">
        <v>32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</row>
    <row r="273" spans="1:14">
      <c r="A273" s="7" t="s">
        <v>33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</row>
    <row r="274" spans="1:14">
      <c r="A274" s="7" t="s">
        <v>34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</row>
    <row r="275" spans="1:14">
      <c r="A275" s="7" t="s">
        <v>35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>
      <c r="A276" s="7" t="s">
        <v>36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</row>
    <row r="277" spans="1:14">
      <c r="A277" s="7" t="s">
        <v>37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</row>
    <row r="278" spans="1:14">
      <c r="A278" s="7" t="s">
        <v>38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</row>
    <row r="279" spans="1:14">
      <c r="A279" s="7" t="s">
        <v>39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</row>
    <row r="280" spans="1:14">
      <c r="A280" s="6" t="s">
        <v>40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</row>
    <row r="286" spans="1:14">
      <c r="A286" s="7" t="s">
        <v>18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</row>
    <row r="287" spans="1:14">
      <c r="A287" s="7" t="s">
        <v>19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</row>
    <row r="288" spans="1:14">
      <c r="A288" s="7" t="s">
        <v>20</v>
      </c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</row>
    <row r="289" spans="1:14">
      <c r="A289" s="7" t="s">
        <v>21</v>
      </c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</row>
    <row r="290" spans="1:14">
      <c r="A290" s="7" t="s">
        <v>22</v>
      </c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</row>
    <row r="291" spans="1:14">
      <c r="A291" s="7" t="s">
        <v>23</v>
      </c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</row>
    <row r="292" spans="1:14">
      <c r="A292" s="7" t="s">
        <v>24</v>
      </c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</row>
    <row r="293" spans="1:14">
      <c r="A293" s="7" t="s">
        <v>25</v>
      </c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</row>
    <row r="294" spans="1:14">
      <c r="A294" s="7" t="s">
        <v>26</v>
      </c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</row>
    <row r="295" spans="1:14">
      <c r="A295" s="7" t="s">
        <v>27</v>
      </c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</row>
    <row r="296" spans="1:14">
      <c r="A296" s="7" t="s">
        <v>28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</row>
    <row r="297" spans="1:14">
      <c r="A297" s="7" t="s">
        <v>29</v>
      </c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</row>
    <row r="298" spans="1:14">
      <c r="A298" s="7" t="s">
        <v>30</v>
      </c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</row>
    <row r="299" spans="1:14">
      <c r="A299" s="7" t="s">
        <v>31</v>
      </c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</row>
    <row r="300" spans="1:14">
      <c r="A300" s="7" t="s">
        <v>32</v>
      </c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</row>
    <row r="301" spans="1:14">
      <c r="A301" s="7" t="s">
        <v>33</v>
      </c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</row>
    <row r="302" spans="1:14">
      <c r="A302" s="7" t="s">
        <v>34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</row>
    <row r="303" spans="1:14">
      <c r="A303" s="7" t="s">
        <v>35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</row>
    <row r="304" spans="1:14">
      <c r="A304" s="7" t="s">
        <v>36</v>
      </c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</row>
    <row r="305" spans="1:14">
      <c r="A305" s="7" t="s">
        <v>37</v>
      </c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</row>
    <row r="306" spans="1:14">
      <c r="A306" s="7" t="s">
        <v>38</v>
      </c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</row>
    <row r="307" spans="1:14">
      <c r="A307" s="7" t="s">
        <v>39</v>
      </c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</row>
    <row r="308" spans="1:14">
      <c r="A308" s="6" t="s">
        <v>40</v>
      </c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</row>
    <row r="314" spans="1:14">
      <c r="A314" s="7" t="s">
        <v>18</v>
      </c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</row>
    <row r="315" spans="1:14">
      <c r="A315" s="7" t="s">
        <v>19</v>
      </c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</row>
    <row r="316" spans="1:14">
      <c r="A316" s="7" t="s">
        <v>20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</row>
    <row r="317" spans="1:14">
      <c r="A317" s="7" t="s">
        <v>21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</row>
    <row r="318" spans="1:14">
      <c r="A318" s="7" t="s">
        <v>22</v>
      </c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</row>
    <row r="319" spans="1:14">
      <c r="A319" s="7" t="s">
        <v>23</v>
      </c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</row>
    <row r="320" spans="1:14">
      <c r="A320" s="7" t="s">
        <v>24</v>
      </c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</row>
    <row r="321" spans="1:14">
      <c r="A321" s="7" t="s">
        <v>25</v>
      </c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</row>
    <row r="322" spans="1:14">
      <c r="A322" s="7" t="s">
        <v>26</v>
      </c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</row>
    <row r="323" spans="1:14">
      <c r="A323" s="7" t="s">
        <v>27</v>
      </c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</row>
    <row r="324" spans="1:14">
      <c r="A324" s="7" t="s">
        <v>28</v>
      </c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</row>
    <row r="325" spans="1:14">
      <c r="A325" s="7" t="s">
        <v>29</v>
      </c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</row>
    <row r="326" spans="1:14">
      <c r="A326" s="7" t="s">
        <v>30</v>
      </c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</row>
    <row r="327" spans="1:14">
      <c r="A327" s="7" t="s">
        <v>31</v>
      </c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</row>
    <row r="328" spans="1:14">
      <c r="A328" s="7" t="s">
        <v>32</v>
      </c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</row>
    <row r="329" spans="1:14">
      <c r="A329" s="7" t="s">
        <v>33</v>
      </c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</row>
    <row r="330" spans="1:14">
      <c r="A330" s="7" t="s">
        <v>34</v>
      </c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</row>
    <row r="331" spans="1:14">
      <c r="A331" s="7" t="s">
        <v>35</v>
      </c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</row>
    <row r="332" spans="1:14">
      <c r="A332" s="7" t="s">
        <v>36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</row>
    <row r="333" spans="1:14">
      <c r="A333" s="7" t="s">
        <v>37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</row>
    <row r="334" spans="1:14">
      <c r="A334" s="7" t="s">
        <v>38</v>
      </c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</row>
    <row r="335" spans="1:14">
      <c r="A335" s="7" t="s">
        <v>39</v>
      </c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</row>
    <row r="336" spans="1:14">
      <c r="A336" s="6" t="s">
        <v>40</v>
      </c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</row>
    <row r="337" spans="1:14">
      <c r="A337" s="1" t="s">
        <v>47</v>
      </c>
      <c r="B337"/>
      <c r="C337"/>
      <c r="D337"/>
      <c r="E337"/>
      <c r="F337"/>
      <c r="G337"/>
      <c r="H337"/>
      <c r="I337"/>
      <c r="J337"/>
      <c r="K337"/>
      <c r="L337"/>
      <c r="M337"/>
      <c r="N337"/>
    </row>
    <row r="338" spans="1:14">
      <c r="A338" s="1" t="s">
        <v>1</v>
      </c>
      <c r="B338"/>
      <c r="C338"/>
      <c r="D338"/>
      <c r="E338"/>
      <c r="F338"/>
      <c r="G338"/>
      <c r="H338"/>
      <c r="I338"/>
      <c r="J338"/>
      <c r="K338"/>
      <c r="L338"/>
      <c r="M338"/>
      <c r="N338"/>
    </row>
    <row r="339" spans="1:14">
      <c r="A339" s="5" t="s">
        <v>2</v>
      </c>
      <c r="B339" s="2" t="s">
        <v>3</v>
      </c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4"/>
    </row>
    <row r="340" spans="1:14">
      <c r="A340" s="6"/>
      <c r="B340" s="2" t="s">
        <v>4</v>
      </c>
      <c r="C340" s="3" t="s">
        <v>5</v>
      </c>
      <c r="D340" s="3" t="s">
        <v>6</v>
      </c>
      <c r="E340" s="3" t="s">
        <v>7</v>
      </c>
      <c r="F340" s="3" t="s">
        <v>8</v>
      </c>
      <c r="G340" s="3" t="s">
        <v>9</v>
      </c>
      <c r="H340" s="3" t="s">
        <v>10</v>
      </c>
      <c r="I340" s="3" t="s">
        <v>11</v>
      </c>
      <c r="J340" s="3" t="s">
        <v>12</v>
      </c>
      <c r="K340" s="3" t="s">
        <v>13</v>
      </c>
      <c r="L340" s="3" t="s">
        <v>14</v>
      </c>
      <c r="M340" s="3" t="s">
        <v>15</v>
      </c>
      <c r="N340" s="4" t="s">
        <v>16</v>
      </c>
    </row>
    <row r="341" spans="1:14">
      <c r="A341" s="5" t="s">
        <v>17</v>
      </c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</row>
    <row r="342" spans="1:14">
      <c r="A342" s="7" t="s">
        <v>18</v>
      </c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</row>
    <row r="343" spans="1:14">
      <c r="A343" s="7" t="s">
        <v>19</v>
      </c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</row>
    <row r="344" spans="1:14">
      <c r="A344" s="7" t="s">
        <v>20</v>
      </c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</row>
    <row r="345" spans="1:14">
      <c r="A345" s="7" t="s">
        <v>21</v>
      </c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</row>
    <row r="346" spans="1:14">
      <c r="A346" s="7" t="s">
        <v>22</v>
      </c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</row>
    <row r="347" spans="1:14">
      <c r="A347" s="7" t="s">
        <v>23</v>
      </c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</row>
    <row r="348" spans="1:14">
      <c r="A348" s="7" t="s">
        <v>24</v>
      </c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</row>
    <row r="349" spans="1:14">
      <c r="A349" s="7" t="s">
        <v>25</v>
      </c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</row>
    <row r="350" spans="1:14">
      <c r="A350" s="7" t="s">
        <v>26</v>
      </c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</row>
    <row r="351" spans="1:14">
      <c r="A351" s="7" t="s">
        <v>27</v>
      </c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</row>
    <row r="352" spans="1:14">
      <c r="A352" s="7" t="s">
        <v>28</v>
      </c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</row>
    <row r="353" spans="1:14">
      <c r="A353" s="7" t="s">
        <v>29</v>
      </c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</row>
    <row r="354" spans="1:14">
      <c r="A354" s="7" t="s">
        <v>30</v>
      </c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</row>
    <row r="355" spans="1:14">
      <c r="A355" s="7" t="s">
        <v>31</v>
      </c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</row>
    <row r="356" spans="1:14">
      <c r="A356" s="7" t="s">
        <v>32</v>
      </c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</row>
    <row r="357" spans="1:14">
      <c r="A357" s="7" t="s">
        <v>33</v>
      </c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</row>
    <row r="358" spans="1:14">
      <c r="A358" s="7" t="s">
        <v>34</v>
      </c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</row>
    <row r="359" spans="1:14">
      <c r="A359" s="7" t="s">
        <v>35</v>
      </c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</row>
    <row r="360" spans="1:14">
      <c r="A360" s="7" t="s">
        <v>36</v>
      </c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</row>
    <row r="361" spans="1:14">
      <c r="A361" s="7" t="s">
        <v>37</v>
      </c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</row>
    <row r="362" spans="1:14">
      <c r="A362" s="7" t="s">
        <v>38</v>
      </c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</row>
    <row r="363" spans="1:14">
      <c r="A363" s="7" t="s">
        <v>39</v>
      </c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</row>
    <row r="364" spans="1:14">
      <c r="A364" s="6" t="s">
        <v>40</v>
      </c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</row>
    <row r="365" spans="1:14">
      <c r="A365" s="1" t="s">
        <v>47</v>
      </c>
      <c r="B365"/>
      <c r="C365"/>
      <c r="D365"/>
      <c r="E365"/>
      <c r="F365"/>
      <c r="G365"/>
      <c r="H365"/>
      <c r="I365"/>
      <c r="J365"/>
      <c r="K365"/>
      <c r="L365"/>
      <c r="M365"/>
      <c r="N365"/>
    </row>
    <row r="366" spans="1:14">
      <c r="A366" s="1" t="s">
        <v>41</v>
      </c>
      <c r="B366"/>
      <c r="C366"/>
      <c r="D366"/>
      <c r="E366"/>
      <c r="F366"/>
      <c r="G366"/>
      <c r="H366"/>
      <c r="I366"/>
      <c r="J366"/>
      <c r="K366"/>
      <c r="L366"/>
      <c r="M366"/>
      <c r="N366"/>
    </row>
    <row r="367" spans="1:14">
      <c r="A367" s="5" t="s">
        <v>2</v>
      </c>
      <c r="B367" s="2" t="s">
        <v>3</v>
      </c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4"/>
    </row>
    <row r="368" spans="1:14">
      <c r="A368" s="6"/>
      <c r="B368" s="2" t="s">
        <v>4</v>
      </c>
      <c r="C368" s="3" t="s">
        <v>5</v>
      </c>
      <c r="D368" s="3" t="s">
        <v>6</v>
      </c>
      <c r="E368" s="3" t="s">
        <v>7</v>
      </c>
      <c r="F368" s="3" t="s">
        <v>8</v>
      </c>
      <c r="G368" s="3" t="s">
        <v>9</v>
      </c>
      <c r="H368" s="3" t="s">
        <v>10</v>
      </c>
      <c r="I368" s="3" t="s">
        <v>11</v>
      </c>
      <c r="J368" s="3" t="s">
        <v>12</v>
      </c>
      <c r="K368" s="3" t="s">
        <v>13</v>
      </c>
      <c r="L368" s="3" t="s">
        <v>14</v>
      </c>
      <c r="M368" s="3" t="s">
        <v>15</v>
      </c>
      <c r="N368" s="4" t="s">
        <v>16</v>
      </c>
    </row>
    <row r="369" spans="1:14">
      <c r="A369" s="5" t="s">
        <v>17</v>
      </c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</row>
    <row r="370" spans="1:14">
      <c r="A370" s="7" t="s">
        <v>18</v>
      </c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</row>
    <row r="371" spans="1:14">
      <c r="A371" s="7" t="s">
        <v>19</v>
      </c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</row>
    <row r="372" spans="1:14">
      <c r="A372" s="7" t="s">
        <v>20</v>
      </c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</row>
    <row r="373" spans="1:14">
      <c r="A373" s="7" t="s">
        <v>21</v>
      </c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</row>
    <row r="374" spans="1:14">
      <c r="A374" s="7" t="s">
        <v>22</v>
      </c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</row>
    <row r="375" spans="1:14">
      <c r="A375" s="7" t="s">
        <v>23</v>
      </c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</row>
    <row r="376" spans="1:14">
      <c r="A376" s="7" t="s">
        <v>24</v>
      </c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</row>
    <row r="377" spans="1:14">
      <c r="A377" s="7" t="s">
        <v>25</v>
      </c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</row>
    <row r="378" spans="1:14">
      <c r="A378" s="7" t="s">
        <v>26</v>
      </c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</row>
    <row r="379" spans="1:14">
      <c r="A379" s="7" t="s">
        <v>27</v>
      </c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</row>
    <row r="380" spans="1:14">
      <c r="A380" s="7" t="s">
        <v>28</v>
      </c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</row>
    <row r="381" spans="1:14">
      <c r="A381" s="7" t="s">
        <v>29</v>
      </c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</row>
    <row r="382" spans="1:14">
      <c r="A382" s="7" t="s">
        <v>30</v>
      </c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</row>
    <row r="383" spans="1:14">
      <c r="A383" s="7" t="s">
        <v>31</v>
      </c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</row>
    <row r="384" spans="1:14">
      <c r="A384" s="7" t="s">
        <v>32</v>
      </c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</row>
    <row r="385" spans="1:14">
      <c r="A385" s="7" t="s">
        <v>33</v>
      </c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</row>
    <row r="386" spans="1:14">
      <c r="A386" s="7" t="s">
        <v>34</v>
      </c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</row>
    <row r="387" spans="1:14">
      <c r="A387" s="7" t="s">
        <v>35</v>
      </c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</row>
    <row r="388" spans="1:14">
      <c r="A388" s="7" t="s">
        <v>36</v>
      </c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</row>
    <row r="389" spans="1:14">
      <c r="A389" s="7" t="s">
        <v>37</v>
      </c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</row>
    <row r="390" spans="1:14">
      <c r="A390" s="7" t="s">
        <v>38</v>
      </c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</row>
    <row r="391" spans="1:14">
      <c r="A391" s="7" t="s">
        <v>39</v>
      </c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</row>
    <row r="392" spans="1:14">
      <c r="A392" s="6" t="s">
        <v>40</v>
      </c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  <mergeCell ref="A337:N337"/>
    <mergeCell ref="A338:N338"/>
    <mergeCell ref="B339:N339"/>
    <mergeCell ref="A339:A340"/>
    <mergeCell ref="A365:N365"/>
    <mergeCell ref="A366:N366"/>
    <mergeCell ref="B367:N367"/>
    <mergeCell ref="A367:A368"/>
  </mergeCells>
  <dataValidations count="436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2019-12-30T22:35:12-08:00</dcterms:created>
  <dcterms:modified xsi:type="dcterms:W3CDTF">2019-12-30T22:35:12-08:00</dcterms:modified>
  <dc:title>export</dc:title>
  <dc:description>none</dc:description>
  <dc:subject/>
  <cp:keywords/>
  <cp:category/>
</cp:coreProperties>
</file>