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<sst xmlns="http://schemas.openxmlformats.org/spreadsheetml/2006/main" uniqueCount="35">
  <si>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Tuesday,October 02,2018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</si>
  <si>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</si>
  <si>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</si>
  <si>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</si>
  <si>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</si>
  <si>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</si>
  <si>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</si>
  <si>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</si>
  <si>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</si>
  <si>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</si>
  <si>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</si>
  <si>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</si>
  <si>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</si>
  <si>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</si>
  <si>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</si>
  <si>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</si>
  <si>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</si>
  <si>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</si>
  <si>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</si>
  <si>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</si>
  <si>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</si>
  <si>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</si>
  <si>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</si>
  <si>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</si>
  <si>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</si>
  <si>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</si>
  <si>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</si>
  <si>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</si>
  <si>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</si>
  <si>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Wednesday,October 03,2018</t>
  </si>
  <si>
    <t>Thursday,October 04,2018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</si>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</sst>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170"/>
  <sheetViews>
    <sheetView tabSelected="1" workbookViewId="0" showGridLines="true" showRowColHeaders="1">
      <selection activeCell="P170" sqref="P17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</row>
    <row r="5" spans="1:18">
      <c r="A5" s="5" t="s">
        <v>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</row>
    <row r="6" spans="1:18">
      <c r="A6" s="7" t="s">
        <v>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>
      <c r="A7" s="7" t="s">
        <v>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8" spans="1:18">
      <c r="A8" s="7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18">
      <c r="A9" s="7" t="s">
        <v>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</row>
    <row r="10" spans="1:18">
      <c r="A10" s="7" t="s">
        <v>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</row>
    <row r="11" spans="1:18">
      <c r="A11" s="7" t="s">
        <v>10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</row>
    <row r="12" spans="1:18">
      <c r="A12" s="7" t="s">
        <v>11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</row>
    <row r="13" spans="1:18">
      <c r="A13" s="7" t="s">
        <v>12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</row>
    <row r="14" spans="1:18">
      <c r="A14" s="7" t="s">
        <v>13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</row>
    <row r="15" spans="1:18">
      <c r="A15" s="7" t="s">
        <v>14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</row>
    <row r="16" spans="1:18">
      <c r="A16" s="7" t="s">
        <v>15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</row>
    <row r="17" spans="1:18">
      <c r="A17" s="7" t="s">
        <v>16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</row>
    <row r="18" spans="1:18">
      <c r="A18" s="7" t="s">
        <v>17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</row>
    <row r="19" spans="1:18">
      <c r="A19" s="7" t="s">
        <v>18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</row>
    <row r="20" spans="1:18">
      <c r="A20" s="7" t="s">
        <v>19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</row>
    <row r="21" spans="1:18">
      <c r="A21" s="7" t="s">
        <v>20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</row>
    <row r="22" spans="1:18">
      <c r="A22" s="7" t="s">
        <v>21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</row>
    <row r="23" spans="1:18">
      <c r="A23" s="7" t="s">
        <v>22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</row>
    <row r="24" spans="1:18">
      <c r="A24" s="7" t="s">
        <v>23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18">
      <c r="A25" s="7" t="s">
        <v>24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</row>
    <row r="26" spans="1:18">
      <c r="A26" s="7" t="s">
        <v>25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</row>
    <row r="27" spans="1:18">
      <c r="A27" s="7" t="s">
        <v>26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</row>
    <row r="28" spans="1:18">
      <c r="A28" s="6" t="s">
        <v>27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</row>
    <row r="29" spans="1:18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28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</row>
    <row r="31" spans="1:18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4"/>
    </row>
    <row r="32" spans="1:18">
      <c r="A32" s="6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</row>
    <row r="33" spans="1:18">
      <c r="A33" s="5" t="s">
        <v>4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</row>
    <row r="34" spans="1:18">
      <c r="A34" s="7" t="s">
        <v>5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</row>
    <row r="35" spans="1:18">
      <c r="A35" s="7" t="s">
        <v>6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</row>
    <row r="36" spans="1:18">
      <c r="A36" s="7" t="s">
        <v>7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</row>
    <row r="37" spans="1:18">
      <c r="A37" s="7" t="s">
        <v>8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</row>
    <row r="38" spans="1:18">
      <c r="A38" s="7" t="s">
        <v>9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</row>
    <row r="39" spans="1:18">
      <c r="A39" s="7" t="s">
        <v>10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</row>
    <row r="40" spans="1:18">
      <c r="A40" s="7" t="s">
        <v>11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</row>
    <row r="41" spans="1:18">
      <c r="A41" s="7" t="s">
        <v>12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</row>
    <row r="42" spans="1:18">
      <c r="A42" s="7" t="s">
        <v>13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</row>
    <row r="43" spans="1:18">
      <c r="A43" s="7" t="s">
        <v>14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</row>
    <row r="44" spans="1:18">
      <c r="A44" s="7" t="s">
        <v>15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</row>
    <row r="45" spans="1:18">
      <c r="A45" s="7" t="s">
        <v>16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</row>
    <row r="46" spans="1:18">
      <c r="A46" s="7" t="s">
        <v>17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</row>
    <row r="47" spans="1:18">
      <c r="A47" s="7" t="s">
        <v>18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</row>
    <row r="48" spans="1:18">
      <c r="A48" s="7" t="s">
        <v>19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</row>
    <row r="49" spans="1:18">
      <c r="A49" s="7" t="s">
        <v>20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</row>
    <row r="50" spans="1:18">
      <c r="A50" s="7" t="s">
        <v>21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</row>
    <row r="51" spans="1:18">
      <c r="A51" s="7" t="s">
        <v>22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</row>
    <row r="52" spans="1:18">
      <c r="A52" s="7" t="s">
        <v>23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</row>
    <row r="53" spans="1:18">
      <c r="A53" s="7" t="s">
        <v>24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</row>
    <row r="54" spans="1:18">
      <c r="A54" s="7" t="s">
        <v>25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</row>
    <row r="55" spans="1:18">
      <c r="A55" s="7" t="s">
        <v>26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</row>
    <row r="56" spans="1:18">
      <c r="A56" s="6" t="s">
        <v>27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</row>
    <row r="57" spans="1:18">
      <c r="A57" s="1" t="s">
        <v>29</v>
      </c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</row>
    <row r="58" spans="1:18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</row>
    <row r="59" spans="1:18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4"/>
    </row>
    <row r="60" spans="1:18">
      <c r="A60" s="6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</row>
    <row r="61" spans="1:18">
      <c r="A61" s="5" t="s">
        <v>4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</row>
    <row r="62" spans="1:18">
      <c r="A62" s="7" t="s">
        <v>5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</row>
    <row r="63" spans="1:18">
      <c r="A63" s="7" t="s">
        <v>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</row>
    <row r="64" spans="1:18">
      <c r="A64" s="7" t="s">
        <v>7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</row>
    <row r="65" spans="1:18">
      <c r="A65" s="7" t="s">
        <v>8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</row>
    <row r="66" spans="1:18">
      <c r="A66" s="7" t="s">
        <v>9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</row>
    <row r="67" spans="1:18">
      <c r="A67" s="7" t="s">
        <v>10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</row>
    <row r="68" spans="1:18">
      <c r="A68" s="7" t="s">
        <v>11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</row>
    <row r="69" spans="1:18">
      <c r="A69" s="7" t="s">
        <v>12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</row>
    <row r="70" spans="1:18">
      <c r="A70" s="7" t="s">
        <v>13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</row>
    <row r="71" spans="1:18">
      <c r="A71" s="7" t="s">
        <v>14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</row>
    <row r="72" spans="1:18">
      <c r="A72" s="7" t="s">
        <v>15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</row>
    <row r="73" spans="1:18">
      <c r="A73" s="7" t="s">
        <v>16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</row>
    <row r="74" spans="1:18">
      <c r="A74" s="7" t="s">
        <v>17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</row>
    <row r="75" spans="1:18">
      <c r="A75" s="7" t="s">
        <v>18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</row>
    <row r="76" spans="1:18">
      <c r="A76" s="7" t="s">
        <v>19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</row>
    <row r="77" spans="1:18">
      <c r="A77" s="7" t="s">
        <v>20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</row>
    <row r="78" spans="1:18">
      <c r="A78" s="7" t="s">
        <v>21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</row>
    <row r="79" spans="1:18">
      <c r="A79" s="7" t="s">
        <v>22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</row>
    <row r="80" spans="1:18">
      <c r="A80" s="7" t="s">
        <v>23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</row>
    <row r="81" spans="1:18">
      <c r="A81" s="7" t="s">
        <v>24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</row>
    <row r="82" spans="1:18">
      <c r="A82" s="7" t="s">
        <v>25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</row>
    <row r="83" spans="1:18">
      <c r="A83" s="7" t="s">
        <v>26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</row>
    <row r="84" spans="1:18">
      <c r="A84" s="6" t="s">
        <v>27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</row>
    <row r="85" spans="1:18">
      <c r="A85" s="1" t="s">
        <v>29</v>
      </c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</row>
    <row r="86" spans="1:18">
      <c r="A86" s="1" t="s">
        <v>28</v>
      </c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</row>
    <row r="87" spans="1:18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4"/>
    </row>
    <row r="88" spans="1:18">
      <c r="A88" s="6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</row>
    <row r="89" spans="1:18">
      <c r="A89" s="5" t="s">
        <v>4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</row>
    <row r="90" spans="1:18">
      <c r="A90" s="7" t="s">
        <v>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</row>
    <row r="91" spans="1:18">
      <c r="A91" s="7" t="s">
        <v>6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</row>
    <row r="92" spans="1:18">
      <c r="A92" s="7" t="s">
        <v>7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</row>
    <row r="93" spans="1:18">
      <c r="A93" s="7" t="s">
        <v>8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</row>
    <row r="94" spans="1:18">
      <c r="A94" s="7" t="s">
        <v>9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</row>
    <row r="95" spans="1:18">
      <c r="A95" s="7" t="s">
        <v>10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</row>
    <row r="96" spans="1:18">
      <c r="A96" s="7" t="s">
        <v>11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</row>
    <row r="97" spans="1:18">
      <c r="A97" s="7" t="s">
        <v>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</row>
    <row r="98" spans="1:18">
      <c r="A98" s="7" t="s">
        <v>13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</row>
    <row r="99" spans="1:18">
      <c r="A99" s="7" t="s">
        <v>14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</row>
    <row r="100" spans="1:18">
      <c r="A100" s="7" t="s">
        <v>15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</row>
    <row r="101" spans="1:18">
      <c r="A101" s="7" t="s">
        <v>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</row>
    <row r="102" spans="1:18">
      <c r="A102" s="7" t="s">
        <v>17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</row>
    <row r="103" spans="1:18">
      <c r="A103" s="7" t="s">
        <v>18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</row>
    <row r="104" spans="1:18">
      <c r="A104" s="7" t="s">
        <v>19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</row>
    <row r="105" spans="1:18">
      <c r="A105" s="7" t="s">
        <v>20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</row>
    <row r="106" spans="1:18">
      <c r="A106" s="7" t="s">
        <v>21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</row>
    <row r="107" spans="1:18">
      <c r="A107" s="7" t="s">
        <v>22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</row>
    <row r="108" spans="1:18">
      <c r="A108" s="7" t="s">
        <v>23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</row>
    <row r="109" spans="1:18">
      <c r="A109" s="7" t="s">
        <v>24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</row>
    <row r="110" spans="1:18">
      <c r="A110" s="7" t="s">
        <v>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</row>
    <row r="111" spans="1:18">
      <c r="A111" s="7" t="s">
        <v>26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</row>
    <row r="112" spans="1:18">
      <c r="A112" s="6" t="s">
        <v>27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</row>
    <row r="113" spans="1:18">
      <c r="A113" s="1" t="s">
        <v>30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</row>
    <row r="114" spans="1:18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</row>
    <row r="115" spans="1:18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4"/>
    </row>
    <row r="116" spans="1:18">
      <c r="A116" s="6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</row>
    <row r="117" spans="1:18">
      <c r="A117" s="5" t="s">
        <v>4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</row>
    <row r="118" spans="1:18">
      <c r="A118" s="7" t="s">
        <v>5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</row>
    <row r="119" spans="1:18">
      <c r="A119" s="7" t="s">
        <v>6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</row>
    <row r="120" spans="1:18">
      <c r="A120" s="7" t="s">
        <v>7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</row>
    <row r="121" spans="1:18">
      <c r="A121" s="7" t="s">
        <v>8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</row>
    <row r="122" spans="1:18">
      <c r="A122" s="7" t="s">
        <v>9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</row>
    <row r="123" spans="1:18">
      <c r="A123" s="7" t="s">
        <v>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</row>
    <row r="124" spans="1:18">
      <c r="A124" s="7" t="s">
        <v>11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</row>
    <row r="125" spans="1:18">
      <c r="A125" s="7" t="s">
        <v>12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</row>
    <row r="126" spans="1:18">
      <c r="A126" s="7" t="s">
        <v>13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</row>
    <row r="127" spans="1:18">
      <c r="A127" s="7" t="s">
        <v>14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</row>
    <row r="128" spans="1:18">
      <c r="A128" s="7" t="s">
        <v>15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</row>
    <row r="129" spans="1:18">
      <c r="A129" s="7" t="s">
        <v>16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</row>
    <row r="130" spans="1:18">
      <c r="A130" s="7" t="s">
        <v>17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</row>
    <row r="131" spans="1:18">
      <c r="A131" s="7" t="s">
        <v>18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</row>
    <row r="132" spans="1:18">
      <c r="A132" s="7" t="s">
        <v>19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</row>
    <row r="133" spans="1:18">
      <c r="A133" s="7" t="s">
        <v>20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</row>
    <row r="134" spans="1:18">
      <c r="A134" s="7" t="s">
        <v>21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</row>
    <row r="135" spans="1:18">
      <c r="A135" s="7" t="s">
        <v>22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</row>
    <row r="136" spans="1:18">
      <c r="A136" s="7" t="s">
        <v>23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</row>
    <row r="137" spans="1:18">
      <c r="A137" s="7" t="s">
        <v>24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</row>
    <row r="138" spans="1:18">
      <c r="A138" s="7" t="s">
        <v>25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</row>
    <row r="139" spans="1:18">
      <c r="A139" s="7" t="s">
        <v>26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</row>
    <row r="140" spans="1:18">
      <c r="A140" s="6" t="s">
        <v>27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</row>
    <row r="141" spans="1:18">
      <c r="A141" s="1" t="s">
        <v>30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</row>
    <row r="142" spans="1:18">
      <c r="A142" s="1" t="s">
        <v>28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</row>
    <row r="143" spans="1:18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4"/>
    </row>
    <row r="144" spans="1:18">
      <c r="A144" s="6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</row>
    <row r="145" spans="1:18">
      <c r="A145" s="5" t="s">
        <v>4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</row>
    <row r="146" spans="1:18">
      <c r="A146" s="7" t="s">
        <v>5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</row>
    <row r="147" spans="1:18">
      <c r="A147" s="7" t="s">
        <v>6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</row>
    <row r="148" spans="1:18">
      <c r="A148" s="7" t="s">
        <v>7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</row>
    <row r="149" spans="1:18">
      <c r="A149" s="7" t="s">
        <v>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</row>
    <row r="150" spans="1:18">
      <c r="A150" s="7" t="s">
        <v>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</row>
    <row r="151" spans="1:18">
      <c r="A151" s="7" t="s">
        <v>10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</row>
    <row r="152" spans="1:18">
      <c r="A152" s="7" t="s">
        <v>11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</row>
    <row r="153" spans="1:18">
      <c r="A153" s="7" t="s">
        <v>12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</row>
    <row r="154" spans="1:18">
      <c r="A154" s="7" t="s">
        <v>13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</row>
    <row r="155" spans="1:18">
      <c r="A155" s="7" t="s">
        <v>14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</row>
    <row r="156" spans="1:18">
      <c r="A156" s="7" t="s">
        <v>15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</row>
    <row r="157" spans="1:18">
      <c r="A157" s="7" t="s">
        <v>16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</row>
    <row r="158" spans="1:18">
      <c r="A158" s="7" t="s">
        <v>17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</row>
    <row r="159" spans="1:18">
      <c r="A159" s="7" t="s">
        <v>18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</row>
    <row r="160" spans="1:18">
      <c r="A160" s="7" t="s">
        <v>19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</row>
    <row r="161" spans="1:18">
      <c r="A161" s="7" t="s">
        <v>20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</row>
    <row r="162" spans="1:18">
      <c r="A162" s="7" t="s">
        <v>21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</row>
    <row r="163" spans="1:18">
      <c r="A163" s="7" t="s">
        <v>22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</row>
    <row r="164" spans="1:18">
      <c r="A164" s="7" t="s">
        <v>23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</row>
    <row r="165" spans="1:18">
      <c r="A165" s="7" t="s">
        <v>24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</row>
    <row r="166" spans="1:18">
      <c r="A166" s="7" t="s">
        <v>25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</row>
    <row r="167" spans="1:18">
      <c r="A167" s="7" t="s">
        <v>26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</row>
    <row r="168" spans="1:18">
      <c r="A168" s="6" t="s">
        <v>27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</row>
    <row r="169" spans="1:18">
      <c r="A169" s="1" t="s">
        <v>31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</row>
    <row r="170" spans="1:18">
      <c r="A170" s="2" t="s">
        <v>32</v>
      </c>
      <c r="B170" s="3"/>
      <c r="C170" s="3"/>
      <c r="D170" s="4"/>
      <c r="E170" s="8"/>
      <c r="F170" s="2" t="s">
        <v>33</v>
      </c>
      <c r="G170" s="3"/>
      <c r="H170" s="3"/>
      <c r="I170" s="4"/>
      <c r="J170" s="8"/>
      <c r="K170" s="8"/>
      <c r="L170" s="2" t="s">
        <v>34</v>
      </c>
      <c r="M170" s="3"/>
      <c r="N170" s="3"/>
      <c r="O170" s="4"/>
      <c r="P17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R30"/>
    <mergeCell ref="B31:R31"/>
    <mergeCell ref="A31:A32"/>
    <mergeCell ref="A57:R57"/>
    <mergeCell ref="A58:R58"/>
    <mergeCell ref="B59:R59"/>
    <mergeCell ref="A59:A60"/>
    <mergeCell ref="A85:R85"/>
    <mergeCell ref="A86:R86"/>
    <mergeCell ref="B87:R87"/>
    <mergeCell ref="A87:A88"/>
    <mergeCell ref="A113:R113"/>
    <mergeCell ref="A114:R114"/>
    <mergeCell ref="B115:R115"/>
    <mergeCell ref="A115:A116"/>
    <mergeCell ref="A141:R141"/>
    <mergeCell ref="A142:R142"/>
    <mergeCell ref="B143:R143"/>
    <mergeCell ref="A143:A144"/>
    <mergeCell ref="A169:R169"/>
    <mergeCell ref="A170:D170"/>
    <mergeCell ref="F170:I170"/>
    <mergeCell ref="L170:O170"/>
  </mergeCells>
  <dataValidations count="2554"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2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5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2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0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R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R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2019-09-16T19:00:43-07:00</dcterms:created>
  <dcterms:modified xsi:type="dcterms:W3CDTF">2019-09-16T19:00:43-07:00</dcterms:modified>
  <dc:title>export</dc:title>
  <dc:description>none</dc:description>
  <dc:subject/>
  <cp:keywords/>
  <cp:category/>
</cp:coreProperties>
</file>