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<sst xmlns="http://schemas.openxmlformats.org/spreadsheetml/2006/main" uniqueCount="39">
  <si>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Time</t>
  </si>
  <si>
    <t>Friday</t>
  </si>
  <si>
    <t>Saturday</t>
  </si>
  <si>
    <t>Sunday</t>
  </si>
  <si>
    <t>Monday</t>
  </si>
  <si>
    <t>Tuesday</t>
  </si>
  <si>
    <t>Wednesday</t>
  </si>
  <si>
    <t>03/04/2016</t>
  </si>
  <si>
    <t>03/05/2016</t>
  </si>
  <si>
    <t>03/06/2016</t>
  </si>
  <si>
    <t>03/07/2016</t>
  </si>
  <si>
    <t>03/08/2016</t>
  </si>
  <si>
    <t>03/09/2016</t>
  </si>
  <si>
    <t>WBL-1</t>
  </si>
  <si>
    <t>EBL-1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</si>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</sst>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4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13">
      <c r="A1" s="1" t="s">
        <v>0</v>
      </c>
      <c r="B1" s="2" t="s">
        <v>1</v>
      </c>
      <c r="C1" s="3"/>
      <c r="D1" s="2" t="s">
        <v>2</v>
      </c>
      <c r="E1" s="3"/>
      <c r="F1" s="2" t="s">
        <v>3</v>
      </c>
      <c r="G1" s="3"/>
      <c r="H1" s="2" t="s">
        <v>4</v>
      </c>
      <c r="I1" s="3"/>
      <c r="J1" s="2" t="s">
        <v>5</v>
      </c>
      <c r="K1" s="3"/>
      <c r="L1" s="2" t="s">
        <v>6</v>
      </c>
      <c r="M1" s="3"/>
    </row>
    <row r="2" spans="1:13">
      <c r="A2"/>
      <c r="B2" s="2" t="s">
        <v>7</v>
      </c>
      <c r="C2" s="3"/>
      <c r="D2" s="2" t="s">
        <v>8</v>
      </c>
      <c r="E2" s="3"/>
      <c r="F2" s="2" t="s">
        <v>9</v>
      </c>
      <c r="G2" s="3"/>
      <c r="H2" s="2" t="s">
        <v>10</v>
      </c>
      <c r="I2" s="3"/>
      <c r="J2" s="2" t="s">
        <v>11</v>
      </c>
      <c r="K2" s="3"/>
      <c r="L2" s="2" t="s">
        <v>12</v>
      </c>
      <c r="M2" s="3"/>
    </row>
    <row r="3" spans="1:13">
      <c r="A3"/>
      <c r="B3" t="s">
        <v>13</v>
      </c>
      <c r="C3" t="s">
        <v>14</v>
      </c>
      <c r="D3" t="s">
        <v>13</v>
      </c>
      <c r="E3" t="s">
        <v>14</v>
      </c>
      <c r="F3" t="s">
        <v>13</v>
      </c>
      <c r="G3" t="s">
        <v>14</v>
      </c>
      <c r="H3" t="s">
        <v>13</v>
      </c>
      <c r="I3" t="s">
        <v>14</v>
      </c>
      <c r="J3" t="s">
        <v>13</v>
      </c>
      <c r="K3" t="s">
        <v>14</v>
      </c>
      <c r="L3" t="s">
        <v>13</v>
      </c>
      <c r="M3" t="s">
        <v>14</v>
      </c>
    </row>
    <row r="4" spans="1:13">
      <c r="A4" t="s">
        <v>15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</row>
    <row r="5" spans="1:13">
      <c r="A5" t="s">
        <v>16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1:13">
      <c r="A6" t="s">
        <v>17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>
      <c r="A7" t="s">
        <v>18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</row>
    <row r="8" spans="1:13">
      <c r="A8" t="s">
        <v>19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</row>
    <row r="9" spans="1:13">
      <c r="A9" t="s">
        <v>20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</row>
    <row r="10" spans="1:13">
      <c r="A10" t="s">
        <v>21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</row>
    <row r="11" spans="1:13">
      <c r="A11" t="s">
        <v>22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</row>
    <row r="12" spans="1:13">
      <c r="A12" t="s">
        <v>23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</row>
    <row r="13" spans="1:13">
      <c r="A13" t="s">
        <v>24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</row>
    <row r="14" spans="1:13">
      <c r="A14" t="s">
        <v>25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</row>
    <row r="15" spans="1:13">
      <c r="A15" t="s">
        <v>26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</row>
    <row r="16" spans="1:13">
      <c r="A16" t="s">
        <v>27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</row>
    <row r="17" spans="1:13">
      <c r="A17" t="s">
        <v>28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</row>
    <row r="18" spans="1:13">
      <c r="A18" t="s">
        <v>29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</row>
    <row r="19" spans="1:13">
      <c r="A19" t="s">
        <v>30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</row>
    <row r="20" spans="1:13">
      <c r="A20" t="s">
        <v>31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</row>
    <row r="21" spans="1:13">
      <c r="A21" t="s">
        <v>32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</row>
    <row r="22" spans="1:13">
      <c r="A22" t="s">
        <v>33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</row>
    <row r="23" spans="1:13">
      <c r="A23" t="s">
        <v>34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</row>
    <row r="24" spans="1:13">
      <c r="A24" t="s">
        <v>35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</row>
    <row r="25" spans="1:13">
      <c r="A25" t="s">
        <v>36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</row>
    <row r="26" spans="1:13">
      <c r="A26" t="s">
        <v>37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</row>
    <row r="27" spans="1:13">
      <c r="A27" t="s">
        <v>38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C1"/>
    <mergeCell ref="B2:C2"/>
    <mergeCell ref="D1:E1"/>
    <mergeCell ref="D2:E2"/>
    <mergeCell ref="F1:G1"/>
    <mergeCell ref="F2:G2"/>
    <mergeCell ref="H1:I1"/>
    <mergeCell ref="H2:I2"/>
    <mergeCell ref="J1:K1"/>
    <mergeCell ref="J2:K2"/>
    <mergeCell ref="L1:M1"/>
    <mergeCell ref="L2:M2"/>
  </mergeCells>
  <dataValidations count="288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2019-09-16T20:50:18-07:00</dcterms:created>
  <dcterms:modified xsi:type="dcterms:W3CDTF">2019-09-16T20:50:18-07:00</dcterms:modified>
  <dc:title>export</dc:title>
  <dc:description>none</dc:description>
  <dc:subject/>
  <cp:keywords/>
  <cp:category/>
</cp:coreProperties>
</file>