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<sst xmlns="http://schemas.openxmlformats.org/spreadsheetml/2006/main" uniqueCount="47">
  <si>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Saturday,March 26,2016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</si>
  <si>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</si>
  <si>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</si>
  <si>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</si>
  <si>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</si>
  <si>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</si>
  <si>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</si>
  <si>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</si>
  <si>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</si>
  <si>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</si>
  <si>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</si>
  <si>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</si>
  <si>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</si>
  <si>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</si>
  <si>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</si>
  <si>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</si>
  <si>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</si>
  <si>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</si>
  <si>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</si>
  <si>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</si>
  <si>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</si>
  <si>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</si>
  <si>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</si>
  <si>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</si>
  <si>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</si>
  <si>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</si>
  <si>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</si>
  <si>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</si>
  <si>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</si>
  <si>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</si>
  <si>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</si>
  <si>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</si>
  <si>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</si>
  <si>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</si>
  <si>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</si>
  <si>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</si>
  <si>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</si>
  <si>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</si>
  <si>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</si>
  <si>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</si>
  <si>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</si>
  <si>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</si>
  <si>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27,2016</t>
  </si>
  <si>
    <t>Monday,March 28,2016</t>
  </si>
  <si>
    <t>Tuesday,March 29,2016</t>
  </si>
  <si>
    <t>Wednesday,March 30,2016</t>
  </si>
  <si>
    <t>Thursday,March 31,2016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</si>
</sst>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</row>
    <row r="286" spans="1:14">
      <c r="A286" s="7" t="s">
        <v>18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</row>
    <row r="287" spans="1:14">
      <c r="A287" s="7" t="s">
        <v>19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</row>
    <row r="288" spans="1:14">
      <c r="A288" s="7" t="s">
        <v>20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</row>
    <row r="289" spans="1:14">
      <c r="A289" s="7" t="s">
        <v>21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</row>
    <row r="290" spans="1:14">
      <c r="A290" s="7" t="s">
        <v>22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</row>
    <row r="291" spans="1:14">
      <c r="A291" s="7" t="s">
        <v>23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</row>
    <row r="292" spans="1:14">
      <c r="A292" s="7" t="s">
        <v>24</v>
      </c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</row>
    <row r="293" spans="1:14">
      <c r="A293" s="7" t="s">
        <v>25</v>
      </c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</row>
    <row r="294" spans="1:14">
      <c r="A294" s="7" t="s">
        <v>26</v>
      </c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</row>
    <row r="295" spans="1:14">
      <c r="A295" s="7" t="s">
        <v>27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</row>
    <row r="296" spans="1:14">
      <c r="A296" s="7" t="s">
        <v>28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</row>
    <row r="297" spans="1:14">
      <c r="A297" s="7" t="s">
        <v>29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</row>
    <row r="298" spans="1:14">
      <c r="A298" s="7" t="s">
        <v>30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</row>
    <row r="299" spans="1:14">
      <c r="A299" s="7" t="s">
        <v>31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</row>
    <row r="300" spans="1:14">
      <c r="A300" s="7" t="s">
        <v>32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</row>
    <row r="301" spans="1:14">
      <c r="A301" s="7" t="s">
        <v>33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</row>
    <row r="302" spans="1:14">
      <c r="A302" s="7" t="s">
        <v>34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</row>
    <row r="303" spans="1:14">
      <c r="A303" s="7" t="s">
        <v>35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</row>
    <row r="304" spans="1:14">
      <c r="A304" s="7" t="s">
        <v>36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</row>
    <row r="305" spans="1:14">
      <c r="A305" s="7" t="s">
        <v>37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</row>
    <row r="306" spans="1:14">
      <c r="A306" s="7" t="s">
        <v>38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</row>
    <row r="307" spans="1:14">
      <c r="A307" s="7" t="s">
        <v>39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</row>
    <row r="308" spans="1:14">
      <c r="A308" s="6" t="s">
        <v>40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</row>
    <row r="314" spans="1:14">
      <c r="A314" s="7" t="s">
        <v>18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</row>
    <row r="315" spans="1:14">
      <c r="A315" s="7" t="s">
        <v>19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</row>
    <row r="316" spans="1:14">
      <c r="A316" s="7" t="s">
        <v>20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</row>
    <row r="317" spans="1:14">
      <c r="A317" s="7" t="s">
        <v>21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</row>
    <row r="318" spans="1:14">
      <c r="A318" s="7" t="s">
        <v>22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</row>
    <row r="319" spans="1:14">
      <c r="A319" s="7" t="s">
        <v>23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</row>
    <row r="320" spans="1:14">
      <c r="A320" s="7" t="s">
        <v>24</v>
      </c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</row>
    <row r="321" spans="1:14">
      <c r="A321" s="7" t="s">
        <v>25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</row>
    <row r="322" spans="1:14">
      <c r="A322" s="7" t="s">
        <v>26</v>
      </c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</row>
    <row r="323" spans="1:14">
      <c r="A323" s="7" t="s">
        <v>27</v>
      </c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</row>
    <row r="324" spans="1:14">
      <c r="A324" s="7" t="s">
        <v>28</v>
      </c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</row>
    <row r="325" spans="1:14">
      <c r="A325" s="7" t="s">
        <v>29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</row>
    <row r="326" spans="1:14">
      <c r="A326" s="7" t="s">
        <v>30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</row>
    <row r="327" spans="1:14">
      <c r="A327" s="7" t="s">
        <v>31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</row>
    <row r="328" spans="1:14">
      <c r="A328" s="7" t="s">
        <v>32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</row>
    <row r="329" spans="1:14">
      <c r="A329" s="7" t="s">
        <v>33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</row>
    <row r="330" spans="1:14">
      <c r="A330" s="7" t="s">
        <v>34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</row>
    <row r="331" spans="1:14">
      <c r="A331" s="7" t="s">
        <v>35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</row>
    <row r="332" spans="1:14">
      <c r="A332" s="7" t="s">
        <v>36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</row>
    <row r="333" spans="1:14">
      <c r="A333" s="7" t="s">
        <v>37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</row>
    <row r="334" spans="1:14">
      <c r="A334" s="7" t="s">
        <v>38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</row>
    <row r="335" spans="1:14">
      <c r="A335" s="7" t="s">
        <v>39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</row>
    <row r="336" spans="1:14">
      <c r="A336" s="6" t="s">
        <v>40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2019-09-16T20:50:54-07:00</dcterms:created>
  <dcterms:modified xsi:type="dcterms:W3CDTF">2019-09-16T20:50:54-07:00</dcterms:modified>
  <dc:title>export</dc:title>
  <dc:description>none</dc:description>
  <dc:subject/>
  <cp:keywords/>
  <cp:category/>
</cp:coreProperties>
</file>