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<sst xmlns="http://schemas.openxmlformats.org/spreadsheetml/2006/main" uniqueCount="46">
  <si>
    <t>Saturday,March 19,2016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</si>
  <si>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</si>
  <si>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</si>
  <si>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</si>
  <si>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</si>
  <si>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</si>
  <si>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</si>
  <si>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</si>
  <si>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</si>
  <si>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</si>
  <si>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</si>
  <si>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</si>
  <si>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</si>
  <si>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</si>
  <si>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</si>
  <si>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</si>
  <si>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</si>
  <si>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</si>
  <si>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</si>
  <si>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</si>
  <si>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</si>
  <si>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</si>
  <si>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</si>
  <si>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</si>
  <si>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</si>
  <si>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</si>
  <si>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</si>
  <si>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</si>
  <si>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</si>
  <si>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</si>
  <si>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</si>
  <si>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</si>
  <si>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</si>
  <si>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</si>
  <si>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</si>
  <si>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</si>
  <si>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</si>
  <si>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</si>
  <si>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</si>
  <si>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</si>
  <si>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</si>
  <si>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</si>
  <si>
    <t>Sunday,March 20,2016</t>
  </si>
  <si>
    <t>Monday,March 21,2016</t>
  </si>
  <si>
    <t>Tuesday,March 22,2016</t>
  </si>
  <si>
    <t>Wednesday,March 23,2016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</si>
</sst>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80"/>
  <sheetViews>
    <sheetView tabSelected="1" workbookViewId="0" showGridLines="true" showRowColHeaders="1">
      <selection activeCell="B257" sqref="B257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</row>
    <row r="62" spans="1:14">
      <c r="A62" s="7" t="s">
        <v>18</v>
      </c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</row>
    <row r="63" spans="1:14">
      <c r="A63" s="7" t="s">
        <v>19</v>
      </c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</row>
    <row r="64" spans="1:14">
      <c r="A64" s="7" t="s">
        <v>20</v>
      </c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</row>
    <row r="65" spans="1:14">
      <c r="A65" s="7" t="s">
        <v>21</v>
      </c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</row>
    <row r="66" spans="1:14">
      <c r="A66" s="7" t="s">
        <v>22</v>
      </c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</row>
    <row r="67" spans="1:14">
      <c r="A67" s="7" t="s">
        <v>23</v>
      </c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</row>
    <row r="68" spans="1:14">
      <c r="A68" s="7" t="s">
        <v>24</v>
      </c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</row>
    <row r="69" spans="1:14">
      <c r="A69" s="7" t="s">
        <v>25</v>
      </c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</row>
    <row r="70" spans="1:14">
      <c r="A70" s="7" t="s">
        <v>26</v>
      </c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</row>
    <row r="71" spans="1:14">
      <c r="A71" s="7" t="s">
        <v>27</v>
      </c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</row>
    <row r="72" spans="1:14">
      <c r="A72" s="7" t="s">
        <v>28</v>
      </c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</row>
    <row r="73" spans="1:14">
      <c r="A73" s="7" t="s">
        <v>29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</row>
    <row r="74" spans="1:14">
      <c r="A74" s="7" t="s">
        <v>30</v>
      </c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</row>
    <row r="75" spans="1:14">
      <c r="A75" s="7" t="s">
        <v>31</v>
      </c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</row>
    <row r="76" spans="1:14">
      <c r="A76" s="7" t="s">
        <v>32</v>
      </c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</row>
    <row r="77" spans="1:14">
      <c r="A77" s="7" t="s">
        <v>33</v>
      </c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</row>
    <row r="78" spans="1:14">
      <c r="A78" s="7" t="s">
        <v>34</v>
      </c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</row>
    <row r="79" spans="1:14">
      <c r="A79" s="7" t="s">
        <v>35</v>
      </c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</row>
    <row r="80" spans="1:14">
      <c r="A80" s="7" t="s">
        <v>36</v>
      </c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</row>
    <row r="81" spans="1:14">
      <c r="A81" s="7" t="s">
        <v>37</v>
      </c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</row>
    <row r="82" spans="1:14">
      <c r="A82" s="7" t="s">
        <v>38</v>
      </c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</row>
    <row r="83" spans="1:14">
      <c r="A83" s="7" t="s">
        <v>39</v>
      </c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</row>
    <row r="84" spans="1:14">
      <c r="A84" s="6" t="s">
        <v>40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</row>
    <row r="90" spans="1:14">
      <c r="A90" s="7" t="s">
        <v>18</v>
      </c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</row>
    <row r="91" spans="1:14">
      <c r="A91" s="7" t="s">
        <v>19</v>
      </c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</row>
    <row r="92" spans="1:14">
      <c r="A92" s="7" t="s">
        <v>20</v>
      </c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</row>
    <row r="93" spans="1:14">
      <c r="A93" s="7" t="s">
        <v>21</v>
      </c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</row>
    <row r="94" spans="1:14">
      <c r="A94" s="7" t="s">
        <v>22</v>
      </c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</row>
    <row r="95" spans="1:14">
      <c r="A95" s="7" t="s">
        <v>23</v>
      </c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</row>
    <row r="96" spans="1:14">
      <c r="A96" s="7" t="s">
        <v>24</v>
      </c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</row>
    <row r="97" spans="1:14">
      <c r="A97" s="7" t="s">
        <v>25</v>
      </c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</row>
    <row r="98" spans="1:14">
      <c r="A98" s="7" t="s">
        <v>26</v>
      </c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</row>
    <row r="99" spans="1:14">
      <c r="A99" s="7" t="s">
        <v>27</v>
      </c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</row>
    <row r="100" spans="1:14">
      <c r="A100" s="7" t="s">
        <v>28</v>
      </c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</row>
    <row r="101" spans="1:14">
      <c r="A101" s="7" t="s">
        <v>29</v>
      </c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</row>
    <row r="102" spans="1:14">
      <c r="A102" s="7" t="s">
        <v>30</v>
      </c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</row>
    <row r="103" spans="1:14">
      <c r="A103" s="7" t="s">
        <v>31</v>
      </c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</row>
    <row r="104" spans="1:14">
      <c r="A104" s="7" t="s">
        <v>32</v>
      </c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</row>
    <row r="105" spans="1:14">
      <c r="A105" s="7" t="s">
        <v>33</v>
      </c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</row>
    <row r="106" spans="1:14">
      <c r="A106" s="7" t="s">
        <v>34</v>
      </c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</row>
    <row r="107" spans="1:14">
      <c r="A107" s="7" t="s">
        <v>35</v>
      </c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</row>
    <row r="108" spans="1:14">
      <c r="A108" s="7" t="s">
        <v>36</v>
      </c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</row>
    <row r="109" spans="1:14">
      <c r="A109" s="7" t="s">
        <v>37</v>
      </c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</row>
    <row r="110" spans="1:14">
      <c r="A110" s="7" t="s">
        <v>38</v>
      </c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</row>
    <row r="111" spans="1:14">
      <c r="A111" s="7" t="s">
        <v>39</v>
      </c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</row>
    <row r="112" spans="1:14">
      <c r="A112" s="6" t="s">
        <v>40</v>
      </c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</row>
    <row r="118" spans="1:14">
      <c r="A118" s="7" t="s">
        <v>18</v>
      </c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</row>
    <row r="119" spans="1:14">
      <c r="A119" s="7" t="s">
        <v>19</v>
      </c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</row>
    <row r="120" spans="1:14">
      <c r="A120" s="7" t="s">
        <v>20</v>
      </c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</row>
    <row r="121" spans="1:14">
      <c r="A121" s="7" t="s">
        <v>21</v>
      </c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</row>
    <row r="122" spans="1:14">
      <c r="A122" s="7" t="s">
        <v>22</v>
      </c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</row>
    <row r="123" spans="1:14">
      <c r="A123" s="7" t="s">
        <v>23</v>
      </c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</row>
    <row r="124" spans="1:14">
      <c r="A124" s="7" t="s">
        <v>24</v>
      </c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</row>
    <row r="125" spans="1:14">
      <c r="A125" s="7" t="s">
        <v>25</v>
      </c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</row>
    <row r="126" spans="1:14">
      <c r="A126" s="7" t="s">
        <v>26</v>
      </c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</row>
    <row r="127" spans="1:14">
      <c r="A127" s="7" t="s">
        <v>27</v>
      </c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</row>
    <row r="128" spans="1:14">
      <c r="A128" s="7" t="s">
        <v>28</v>
      </c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</row>
    <row r="129" spans="1:14">
      <c r="A129" s="7" t="s">
        <v>29</v>
      </c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</row>
    <row r="130" spans="1:14">
      <c r="A130" s="7" t="s">
        <v>30</v>
      </c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</row>
    <row r="131" spans="1:14">
      <c r="A131" s="7" t="s">
        <v>31</v>
      </c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</row>
    <row r="132" spans="1:14">
      <c r="A132" s="7" t="s">
        <v>32</v>
      </c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</row>
    <row r="133" spans="1:14">
      <c r="A133" s="7" t="s">
        <v>33</v>
      </c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</row>
    <row r="134" spans="1:14">
      <c r="A134" s="7" t="s">
        <v>34</v>
      </c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</row>
    <row r="135" spans="1:14">
      <c r="A135" s="7" t="s">
        <v>35</v>
      </c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</row>
    <row r="136" spans="1:14">
      <c r="A136" s="7" t="s">
        <v>36</v>
      </c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</row>
    <row r="137" spans="1:14">
      <c r="A137" s="7" t="s">
        <v>37</v>
      </c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</row>
    <row r="138" spans="1:14">
      <c r="A138" s="7" t="s">
        <v>38</v>
      </c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</row>
    <row r="139" spans="1:14">
      <c r="A139" s="7" t="s">
        <v>39</v>
      </c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</row>
    <row r="140" spans="1:14">
      <c r="A140" s="6" t="s">
        <v>40</v>
      </c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</row>
    <row r="146" spans="1:14">
      <c r="A146" s="7" t="s">
        <v>18</v>
      </c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</row>
    <row r="147" spans="1:14">
      <c r="A147" s="7" t="s">
        <v>19</v>
      </c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</row>
    <row r="148" spans="1:14">
      <c r="A148" s="7" t="s">
        <v>20</v>
      </c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</row>
    <row r="149" spans="1:14">
      <c r="A149" s="7" t="s">
        <v>21</v>
      </c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</row>
    <row r="150" spans="1:14">
      <c r="A150" s="7" t="s">
        <v>22</v>
      </c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</row>
    <row r="151" spans="1:14">
      <c r="A151" s="7" t="s">
        <v>23</v>
      </c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</row>
    <row r="152" spans="1:14">
      <c r="A152" s="7" t="s">
        <v>24</v>
      </c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</row>
    <row r="153" spans="1:14">
      <c r="A153" s="7" t="s">
        <v>25</v>
      </c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</row>
    <row r="154" spans="1:14">
      <c r="A154" s="7" t="s">
        <v>26</v>
      </c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</row>
    <row r="155" spans="1:14">
      <c r="A155" s="7" t="s">
        <v>27</v>
      </c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</row>
    <row r="156" spans="1:14">
      <c r="A156" s="7" t="s">
        <v>28</v>
      </c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</row>
    <row r="157" spans="1:14">
      <c r="A157" s="7" t="s">
        <v>29</v>
      </c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</row>
    <row r="158" spans="1:14">
      <c r="A158" s="7" t="s">
        <v>30</v>
      </c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</row>
    <row r="159" spans="1:14">
      <c r="A159" s="7" t="s">
        <v>31</v>
      </c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</row>
    <row r="160" spans="1:14">
      <c r="A160" s="7" t="s">
        <v>32</v>
      </c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</row>
    <row r="161" spans="1:14">
      <c r="A161" s="7" t="s">
        <v>33</v>
      </c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</row>
    <row r="162" spans="1:14">
      <c r="A162" s="7" t="s">
        <v>34</v>
      </c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</row>
    <row r="163" spans="1:14">
      <c r="A163" s="7" t="s">
        <v>35</v>
      </c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</row>
    <row r="164" spans="1:14">
      <c r="A164" s="7" t="s">
        <v>36</v>
      </c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</row>
    <row r="165" spans="1:14">
      <c r="A165" s="7" t="s">
        <v>37</v>
      </c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</row>
    <row r="166" spans="1:14">
      <c r="A166" s="7" t="s">
        <v>38</v>
      </c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</row>
    <row r="167" spans="1:14">
      <c r="A167" s="7" t="s">
        <v>39</v>
      </c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</row>
    <row r="168" spans="1:14">
      <c r="A168" s="6" t="s">
        <v>40</v>
      </c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</row>
    <row r="174" spans="1:14">
      <c r="A174" s="7" t="s">
        <v>18</v>
      </c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</row>
    <row r="175" spans="1:14">
      <c r="A175" s="7" t="s">
        <v>19</v>
      </c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</row>
    <row r="176" spans="1:14">
      <c r="A176" s="7" t="s">
        <v>20</v>
      </c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</row>
    <row r="177" spans="1:14">
      <c r="A177" s="7" t="s">
        <v>21</v>
      </c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</row>
    <row r="178" spans="1:14">
      <c r="A178" s="7" t="s">
        <v>22</v>
      </c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</row>
    <row r="179" spans="1:14">
      <c r="A179" s="7" t="s">
        <v>23</v>
      </c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</row>
    <row r="180" spans="1:14">
      <c r="A180" s="7" t="s">
        <v>24</v>
      </c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</row>
    <row r="181" spans="1:14">
      <c r="A181" s="7" t="s">
        <v>25</v>
      </c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</row>
    <row r="182" spans="1:14">
      <c r="A182" s="7" t="s">
        <v>26</v>
      </c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</row>
    <row r="183" spans="1:14">
      <c r="A183" s="7" t="s">
        <v>27</v>
      </c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</row>
    <row r="184" spans="1:14">
      <c r="A184" s="7" t="s">
        <v>28</v>
      </c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</row>
    <row r="185" spans="1:14">
      <c r="A185" s="7" t="s">
        <v>29</v>
      </c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</row>
    <row r="186" spans="1:14">
      <c r="A186" s="7" t="s">
        <v>30</v>
      </c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</row>
    <row r="187" spans="1:14">
      <c r="A187" s="7" t="s">
        <v>31</v>
      </c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</row>
    <row r="188" spans="1:14">
      <c r="A188" s="7" t="s">
        <v>32</v>
      </c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</row>
    <row r="189" spans="1:14">
      <c r="A189" s="7" t="s">
        <v>33</v>
      </c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</row>
    <row r="190" spans="1:14">
      <c r="A190" s="7" t="s">
        <v>34</v>
      </c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</row>
    <row r="191" spans="1:14">
      <c r="A191" s="7" t="s">
        <v>35</v>
      </c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</row>
    <row r="192" spans="1:14">
      <c r="A192" s="7" t="s">
        <v>36</v>
      </c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</row>
    <row r="193" spans="1:14">
      <c r="A193" s="7" t="s">
        <v>37</v>
      </c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</row>
    <row r="194" spans="1:14">
      <c r="A194" s="7" t="s">
        <v>38</v>
      </c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</row>
    <row r="195" spans="1:14">
      <c r="A195" s="7" t="s">
        <v>39</v>
      </c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</row>
    <row r="196" spans="1:14">
      <c r="A196" s="6" t="s">
        <v>40</v>
      </c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</row>
    <row r="202" spans="1:14">
      <c r="A202" s="7" t="s">
        <v>18</v>
      </c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</row>
    <row r="203" spans="1:14">
      <c r="A203" s="7" t="s">
        <v>19</v>
      </c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</row>
    <row r="204" spans="1:14">
      <c r="A204" s="7" t="s">
        <v>20</v>
      </c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</row>
    <row r="205" spans="1:14">
      <c r="A205" s="7" t="s">
        <v>21</v>
      </c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</row>
    <row r="206" spans="1:14">
      <c r="A206" s="7" t="s">
        <v>22</v>
      </c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</row>
    <row r="207" spans="1:14">
      <c r="A207" s="7" t="s">
        <v>23</v>
      </c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</row>
    <row r="208" spans="1:14">
      <c r="A208" s="7" t="s">
        <v>24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</row>
    <row r="209" spans="1:14">
      <c r="A209" s="7" t="s">
        <v>25</v>
      </c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</row>
    <row r="210" spans="1:14">
      <c r="A210" s="7" t="s">
        <v>26</v>
      </c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</row>
    <row r="211" spans="1:14">
      <c r="A211" s="7" t="s">
        <v>27</v>
      </c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</row>
    <row r="212" spans="1:14">
      <c r="A212" s="7" t="s">
        <v>28</v>
      </c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</row>
    <row r="213" spans="1:14">
      <c r="A213" s="7" t="s">
        <v>29</v>
      </c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</row>
    <row r="214" spans="1:14">
      <c r="A214" s="7" t="s">
        <v>30</v>
      </c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</row>
    <row r="215" spans="1:14">
      <c r="A215" s="7" t="s">
        <v>31</v>
      </c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</row>
    <row r="216" spans="1:14">
      <c r="A216" s="7" t="s">
        <v>32</v>
      </c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</row>
    <row r="217" spans="1:14">
      <c r="A217" s="7" t="s">
        <v>33</v>
      </c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</row>
    <row r="218" spans="1:14">
      <c r="A218" s="7" t="s">
        <v>34</v>
      </c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</row>
    <row r="219" spans="1:14">
      <c r="A219" s="7" t="s">
        <v>35</v>
      </c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</row>
    <row r="220" spans="1:14">
      <c r="A220" s="7" t="s">
        <v>36</v>
      </c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</row>
    <row r="221" spans="1:14">
      <c r="A221" s="7" t="s">
        <v>37</v>
      </c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</row>
    <row r="222" spans="1:14">
      <c r="A222" s="7" t="s">
        <v>38</v>
      </c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</row>
    <row r="223" spans="1:14">
      <c r="A223" s="7" t="s">
        <v>39</v>
      </c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</row>
    <row r="224" spans="1:14">
      <c r="A224" s="6" t="s">
        <v>40</v>
      </c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</row>
    <row r="230" spans="1:14">
      <c r="A230" s="7" t="s">
        <v>18</v>
      </c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</row>
    <row r="231" spans="1:14">
      <c r="A231" s="7" t="s">
        <v>19</v>
      </c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</row>
    <row r="232" spans="1:14">
      <c r="A232" s="7" t="s">
        <v>20</v>
      </c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</row>
    <row r="233" spans="1:14">
      <c r="A233" s="7" t="s">
        <v>21</v>
      </c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</row>
    <row r="234" spans="1:14">
      <c r="A234" s="7" t="s">
        <v>22</v>
      </c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</row>
    <row r="235" spans="1:14">
      <c r="A235" s="7" t="s">
        <v>23</v>
      </c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</row>
    <row r="236" spans="1:14">
      <c r="A236" s="7" t="s">
        <v>24</v>
      </c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</row>
    <row r="237" spans="1:14">
      <c r="A237" s="7" t="s">
        <v>25</v>
      </c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</row>
    <row r="238" spans="1:14">
      <c r="A238" s="7" t="s">
        <v>26</v>
      </c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</row>
    <row r="239" spans="1:14">
      <c r="A239" s="7" t="s">
        <v>27</v>
      </c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</row>
    <row r="240" spans="1:14">
      <c r="A240" s="7" t="s">
        <v>28</v>
      </c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</row>
    <row r="241" spans="1:14">
      <c r="A241" s="7" t="s">
        <v>29</v>
      </c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</row>
    <row r="242" spans="1:14">
      <c r="A242" s="7" t="s">
        <v>30</v>
      </c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</row>
    <row r="243" spans="1:14">
      <c r="A243" s="7" t="s">
        <v>31</v>
      </c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</row>
    <row r="244" spans="1:14">
      <c r="A244" s="7" t="s">
        <v>32</v>
      </c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</row>
    <row r="245" spans="1:14">
      <c r="A245" s="7" t="s">
        <v>33</v>
      </c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</row>
    <row r="246" spans="1:14">
      <c r="A246" s="7" t="s">
        <v>34</v>
      </c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</row>
    <row r="247" spans="1:14">
      <c r="A247" s="7" t="s">
        <v>35</v>
      </c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</row>
    <row r="248" spans="1:14">
      <c r="A248" s="7" t="s">
        <v>36</v>
      </c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</row>
    <row r="249" spans="1:14">
      <c r="A249" s="7" t="s">
        <v>37</v>
      </c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</row>
    <row r="250" spans="1:14">
      <c r="A250" s="7" t="s">
        <v>38</v>
      </c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</row>
    <row r="251" spans="1:14">
      <c r="A251" s="7" t="s">
        <v>39</v>
      </c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</row>
    <row r="252" spans="1:14">
      <c r="A252" s="6" t="s">
        <v>40</v>
      </c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</row>
    <row r="258" spans="1:14">
      <c r="A258" s="7" t="s">
        <v>18</v>
      </c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</row>
    <row r="259" spans="1:14">
      <c r="A259" s="7" t="s">
        <v>19</v>
      </c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</row>
    <row r="260" spans="1:14">
      <c r="A260" s="7" t="s">
        <v>20</v>
      </c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</row>
    <row r="261" spans="1:14">
      <c r="A261" s="7" t="s">
        <v>21</v>
      </c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</row>
    <row r="262" spans="1:14">
      <c r="A262" s="7" t="s">
        <v>22</v>
      </c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</row>
    <row r="263" spans="1:14">
      <c r="A263" s="7" t="s">
        <v>23</v>
      </c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</row>
    <row r="264" spans="1:14">
      <c r="A264" s="7" t="s">
        <v>24</v>
      </c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</row>
    <row r="265" spans="1:14">
      <c r="A265" s="7" t="s">
        <v>25</v>
      </c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</row>
    <row r="266" spans="1:14">
      <c r="A266" s="7" t="s">
        <v>26</v>
      </c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</row>
    <row r="267" spans="1:14">
      <c r="A267" s="7" t="s">
        <v>27</v>
      </c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</row>
    <row r="268" spans="1:14">
      <c r="A268" s="7" t="s">
        <v>28</v>
      </c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</row>
    <row r="269" spans="1:14">
      <c r="A269" s="7" t="s">
        <v>29</v>
      </c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</row>
    <row r="270" spans="1:14">
      <c r="A270" s="7" t="s">
        <v>30</v>
      </c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</row>
    <row r="271" spans="1:14">
      <c r="A271" s="7" t="s">
        <v>31</v>
      </c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</row>
    <row r="272" spans="1:14">
      <c r="A272" s="7" t="s">
        <v>32</v>
      </c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</row>
    <row r="273" spans="1:14">
      <c r="A273" s="7" t="s">
        <v>33</v>
      </c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</row>
    <row r="274" spans="1:14">
      <c r="A274" s="7" t="s">
        <v>34</v>
      </c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</row>
    <row r="275" spans="1:14">
      <c r="A275" s="7" t="s">
        <v>35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</row>
    <row r="276" spans="1:14">
      <c r="A276" s="7" t="s">
        <v>36</v>
      </c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</row>
    <row r="277" spans="1:14">
      <c r="A277" s="7" t="s">
        <v>37</v>
      </c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</row>
    <row r="278" spans="1:14">
      <c r="A278" s="7" t="s">
        <v>38</v>
      </c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</row>
    <row r="279" spans="1:14">
      <c r="A279" s="7" t="s">
        <v>39</v>
      </c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</row>
    <row r="280" spans="1:14">
      <c r="A280" s="6" t="s">
        <v>40</v>
      </c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</mergeCells>
  <dataValidations count="3120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2019-09-16T20:50:52-07:00</dcterms:created>
  <dcterms:modified xsi:type="dcterms:W3CDTF">2019-09-16T20:50:52-07:00</dcterms:modified>
  <dc:title>export</dc:title>
  <dc:description>none</dc:description>
  <dc:subject/>
  <cp:keywords/>
  <cp:category/>
</cp:coreProperties>
</file>