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<sst xmlns="http://schemas.openxmlformats.org/spreadsheetml/2006/main" uniqueCount="36">
  <si>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Monday,November 30,-0001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</si>
  <si>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</si>
  <si>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</si>
  <si>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</si>
  <si>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</si>
  <si>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</si>
  <si>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</si>
  <si>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</si>
  <si>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</si>
  <si>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</si>
  <si>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</si>
  <si>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</si>
  <si>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</si>
  <si>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</si>
  <si>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</si>
  <si>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</si>
  <si>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</si>
  <si>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</si>
  <si>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</si>
  <si>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</si>
  <si>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</si>
  <si>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</si>
  <si>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</si>
  <si>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</si>
  <si>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</si>
  <si>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</si>
  <si>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</si>
  <si>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</si>
  <si>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</si>
  <si>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Tuesday,December 01,-0001</t>
  </si>
  <si>
    <t>Wednesday,December 02,-0001</t>
  </si>
  <si>
    <t>Thursday,December 03,-0001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</si>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</sst>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K57"/>
    <mergeCell ref="A58:K58"/>
    <mergeCell ref="B59:K59"/>
    <mergeCell ref="A59:A60"/>
    <mergeCell ref="A85:K85"/>
    <mergeCell ref="A86:K86"/>
    <mergeCell ref="B87:K87"/>
    <mergeCell ref="A87:A88"/>
    <mergeCell ref="A113:K113"/>
    <mergeCell ref="A114:K114"/>
    <mergeCell ref="B115:K115"/>
    <mergeCell ref="A115:A116"/>
    <mergeCell ref="A141:K141"/>
    <mergeCell ref="A142:K142"/>
    <mergeCell ref="B143:K143"/>
    <mergeCell ref="A143:A144"/>
    <mergeCell ref="A169:K169"/>
    <mergeCell ref="A170:K170"/>
    <mergeCell ref="B171:K171"/>
    <mergeCell ref="A171:A172"/>
    <mergeCell ref="A197:K197"/>
    <mergeCell ref="A198:K198"/>
    <mergeCell ref="B199:K199"/>
    <mergeCell ref="A199:A200"/>
    <mergeCell ref="A225:R225"/>
    <mergeCell ref="A226:D226"/>
    <mergeCell ref="F226:I226"/>
    <mergeCell ref="L226:O226"/>
  </mergeCells>
  <dataValidations count="20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2018-10-08T11:02:28+05:30</dcterms:created>
  <dcterms:modified xsi:type="dcterms:W3CDTF">2018-10-08T11:02:28+05:30</dcterms:modified>
  <dc:title>export</dc:title>
  <dc:description>none</dc:description>
  <dc:subject/>
  <cp:keywords/>
  <cp:category/>
</cp:coreProperties>
</file>