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DB8F224-85BD-4E83-A58D-969F0D695EF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<sst xmlns="http://schemas.openxmlformats.org/spreadsheetml/2006/main" count="41" uniqueCount="35">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</sst>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57</v>
      </c>
      <c r="C4" s="1">
        <v>35</v>
      </c>
      <c r="D4" s="1">
        <v>59</v>
      </c>
      <c r="E4" s="1">
        <v>52</v>
      </c>
      <c r="F4" s="1">
        <v>84</v>
      </c>
      <c r="G4" s="1">
        <v>75</v>
      </c>
      <c r="H4" s="1">
        <v>123</v>
      </c>
      <c r="I4" s="1">
        <v>95</v>
      </c>
    </row>
    <row r="5" spans="1:9" x14ac:dyDescent="0.25">
      <c r="A5" t="s">
        <v>12</v>
      </c>
      <c r="B5" s="1">
        <v>40</v>
      </c>
      <c r="C5" s="1">
        <v>23</v>
      </c>
      <c r="D5" s="1">
        <v>35</v>
      </c>
      <c r="E5" s="1">
        <v>38</v>
      </c>
      <c r="F5" s="1">
        <v>60</v>
      </c>
      <c r="G5" s="1">
        <v>57</v>
      </c>
      <c r="H5" s="1">
        <v>67</v>
      </c>
      <c r="I5" s="1">
        <v>70</v>
      </c>
    </row>
    <row r="6" spans="1:9" x14ac:dyDescent="0.25">
      <c r="A6" t="s">
        <v>13</v>
      </c>
      <c r="B6" s="1">
        <v>19</v>
      </c>
      <c r="C6" s="1">
        <v>34</v>
      </c>
      <c r="D6" s="1">
        <v>31</v>
      </c>
      <c r="E6" s="1">
        <v>45</v>
      </c>
      <c r="F6" s="1">
        <v>40</v>
      </c>
      <c r="G6" s="1">
        <v>55</v>
      </c>
      <c r="H6" s="1">
        <v>47</v>
      </c>
      <c r="I6" s="1">
        <v>48</v>
      </c>
    </row>
    <row r="7" spans="1:9" x14ac:dyDescent="0.25">
      <c r="A7" t="s">
        <v>14</v>
      </c>
      <c r="B7" s="1">
        <v>41</v>
      </c>
      <c r="C7" s="1">
        <v>45</v>
      </c>
      <c r="D7" s="1">
        <v>24</v>
      </c>
      <c r="E7" s="1">
        <v>52</v>
      </c>
      <c r="F7" s="1">
        <v>25</v>
      </c>
      <c r="G7" s="1">
        <v>43</v>
      </c>
      <c r="H7" s="1">
        <v>29</v>
      </c>
      <c r="I7" s="1">
        <v>40</v>
      </c>
    </row>
    <row r="8" spans="1:9" x14ac:dyDescent="0.25">
      <c r="A8" t="s">
        <v>15</v>
      </c>
      <c r="B8" s="1">
        <v>41</v>
      </c>
      <c r="C8" s="1">
        <v>92</v>
      </c>
      <c r="D8" s="1">
        <v>45</v>
      </c>
      <c r="E8" s="1">
        <v>89</v>
      </c>
      <c r="F8" s="1">
        <v>37</v>
      </c>
      <c r="G8" s="1">
        <v>48</v>
      </c>
      <c r="H8" s="1">
        <v>29</v>
      </c>
      <c r="I8" s="1">
        <v>32</v>
      </c>
    </row>
    <row r="9" spans="1:9" x14ac:dyDescent="0.25">
      <c r="A9" t="s">
        <v>16</v>
      </c>
      <c r="B9" s="1">
        <v>110</v>
      </c>
      <c r="C9" s="1">
        <v>196</v>
      </c>
      <c r="D9" s="1">
        <v>116</v>
      </c>
      <c r="E9" s="1">
        <v>173</v>
      </c>
      <c r="F9" s="1">
        <v>52</v>
      </c>
      <c r="G9" s="1">
        <v>104</v>
      </c>
      <c r="H9" s="1">
        <v>52</v>
      </c>
      <c r="I9" s="1">
        <v>66</v>
      </c>
    </row>
    <row r="10" spans="1:9" x14ac:dyDescent="0.25">
      <c r="A10" t="s">
        <v>17</v>
      </c>
      <c r="B10" s="1">
        <v>295</v>
      </c>
      <c r="C10" s="1">
        <v>401</v>
      </c>
      <c r="D10" s="1">
        <v>298</v>
      </c>
      <c r="E10" s="1">
        <v>385</v>
      </c>
      <c r="F10" s="1">
        <v>97</v>
      </c>
      <c r="G10" s="1">
        <v>134</v>
      </c>
      <c r="H10" s="1">
        <v>60</v>
      </c>
      <c r="I10" s="1">
        <v>93</v>
      </c>
    </row>
    <row r="11" spans="1:9" x14ac:dyDescent="0.25">
      <c r="A11" t="s">
        <v>18</v>
      </c>
      <c r="B11" s="1">
        <v>567</v>
      </c>
      <c r="C11" s="1">
        <v>685</v>
      </c>
      <c r="D11" s="1">
        <v>526</v>
      </c>
      <c r="E11" s="1">
        <v>672</v>
      </c>
      <c r="F11" s="1">
        <v>174</v>
      </c>
      <c r="G11" s="1">
        <v>223</v>
      </c>
      <c r="H11" s="1">
        <v>96</v>
      </c>
      <c r="I11" s="1">
        <v>145</v>
      </c>
    </row>
    <row r="12" spans="1:9" x14ac:dyDescent="0.25">
      <c r="A12" t="s">
        <v>19</v>
      </c>
      <c r="B12" s="1">
        <v>555</v>
      </c>
      <c r="C12" s="1">
        <v>832</v>
      </c>
      <c r="D12" s="1">
        <v>552</v>
      </c>
      <c r="E12" s="1">
        <v>776</v>
      </c>
      <c r="F12" s="1">
        <v>231</v>
      </c>
      <c r="G12" s="1">
        <v>424</v>
      </c>
      <c r="H12" s="1">
        <v>190</v>
      </c>
      <c r="I12" s="1">
        <v>263</v>
      </c>
    </row>
    <row r="13" spans="1:9" x14ac:dyDescent="0.25">
      <c r="A13" t="s">
        <v>20</v>
      </c>
      <c r="B13" s="1">
        <v>460</v>
      </c>
      <c r="C13" s="1">
        <v>659</v>
      </c>
      <c r="D13" s="1">
        <v>456</v>
      </c>
      <c r="E13" s="1">
        <v>631</v>
      </c>
      <c r="F13" s="1">
        <v>351</v>
      </c>
      <c r="G13" s="1">
        <v>582</v>
      </c>
      <c r="H13" s="1">
        <v>243</v>
      </c>
      <c r="I13" s="1">
        <v>426</v>
      </c>
    </row>
    <row r="14" spans="1:9" x14ac:dyDescent="0.25">
      <c r="A14" t="s">
        <v>21</v>
      </c>
      <c r="B14" s="1">
        <v>547</v>
      </c>
      <c r="C14" s="1">
        <v>643</v>
      </c>
      <c r="D14" s="1">
        <v>522</v>
      </c>
      <c r="E14" s="1">
        <v>671</v>
      </c>
      <c r="F14" s="1">
        <v>438</v>
      </c>
      <c r="G14" s="1">
        <v>668</v>
      </c>
      <c r="H14" s="1">
        <v>354</v>
      </c>
      <c r="I14" s="1">
        <v>599</v>
      </c>
    </row>
    <row r="15" spans="1:9" x14ac:dyDescent="0.25">
      <c r="A15" t="s">
        <v>22</v>
      </c>
      <c r="B15" s="1">
        <v>555</v>
      </c>
      <c r="C15" s="1">
        <v>686</v>
      </c>
      <c r="D15" s="1">
        <v>617</v>
      </c>
      <c r="E15" s="1">
        <v>696</v>
      </c>
      <c r="F15" s="1">
        <v>561</v>
      </c>
      <c r="G15" s="1">
        <v>697</v>
      </c>
      <c r="H15" s="1">
        <v>420</v>
      </c>
      <c r="I15" s="1">
        <v>606</v>
      </c>
    </row>
    <row r="16" spans="1:9" x14ac:dyDescent="0.25">
      <c r="A16" t="s">
        <v>23</v>
      </c>
      <c r="B16" s="1">
        <v>684</v>
      </c>
      <c r="C16" s="1">
        <v>702</v>
      </c>
      <c r="D16" s="1">
        <v>722</v>
      </c>
      <c r="E16" s="1">
        <v>667</v>
      </c>
      <c r="F16" s="1">
        <v>602</v>
      </c>
      <c r="G16" s="1">
        <v>697</v>
      </c>
      <c r="H16" s="1">
        <v>475</v>
      </c>
      <c r="I16" s="1">
        <v>532</v>
      </c>
    </row>
    <row r="17" spans="1:9" x14ac:dyDescent="0.25">
      <c r="A17" t="s">
        <v>24</v>
      </c>
      <c r="B17" s="1">
        <v>741</v>
      </c>
      <c r="C17" s="1">
        <v>621</v>
      </c>
      <c r="D17" s="1">
        <v>807</v>
      </c>
      <c r="E17" s="1">
        <v>718</v>
      </c>
      <c r="F17" s="1">
        <v>637</v>
      </c>
      <c r="G17" s="1">
        <v>604</v>
      </c>
      <c r="H17" s="1">
        <v>584</v>
      </c>
      <c r="I17" s="1">
        <v>562</v>
      </c>
    </row>
    <row r="18" spans="1:9" x14ac:dyDescent="0.25">
      <c r="A18" t="s">
        <v>25</v>
      </c>
      <c r="B18" s="1">
        <v>759</v>
      </c>
      <c r="C18" s="1">
        <v>679</v>
      </c>
      <c r="D18" s="1">
        <v>825</v>
      </c>
      <c r="E18" s="1">
        <v>786</v>
      </c>
      <c r="F18" s="1">
        <v>691</v>
      </c>
      <c r="G18" s="1">
        <v>591</v>
      </c>
      <c r="H18" s="1">
        <v>570</v>
      </c>
      <c r="I18" s="1">
        <v>492</v>
      </c>
    </row>
    <row r="19" spans="1:9" x14ac:dyDescent="0.25">
      <c r="A19" t="s">
        <v>26</v>
      </c>
      <c r="B19" s="1">
        <v>720</v>
      </c>
      <c r="C19" s="1">
        <v>748</v>
      </c>
      <c r="D19" s="1">
        <v>802</v>
      </c>
      <c r="E19" s="1">
        <v>671</v>
      </c>
      <c r="F19" s="1">
        <v>666</v>
      </c>
      <c r="G19" s="1">
        <v>601</v>
      </c>
      <c r="H19" s="1">
        <v>586</v>
      </c>
      <c r="I19" s="1">
        <v>433</v>
      </c>
    </row>
    <row r="20" spans="1:9" x14ac:dyDescent="0.25">
      <c r="A20" t="s">
        <v>27</v>
      </c>
      <c r="B20" s="1">
        <v>913</v>
      </c>
      <c r="C20" s="1">
        <v>685</v>
      </c>
      <c r="D20" s="1">
        <v>859</v>
      </c>
      <c r="E20" s="1">
        <v>678</v>
      </c>
      <c r="F20" s="1">
        <v>667</v>
      </c>
      <c r="G20" s="1">
        <v>564</v>
      </c>
      <c r="H20" s="1">
        <v>569</v>
      </c>
      <c r="I20" s="1">
        <v>451</v>
      </c>
    </row>
    <row r="21" spans="1:9" x14ac:dyDescent="0.25">
      <c r="A21" t="s">
        <v>28</v>
      </c>
      <c r="B21" s="1">
        <v>894</v>
      </c>
      <c r="C21" s="1">
        <v>724</v>
      </c>
      <c r="D21" s="1">
        <v>825</v>
      </c>
      <c r="E21" s="1">
        <v>700</v>
      </c>
      <c r="F21" s="1">
        <v>663</v>
      </c>
      <c r="G21" s="1">
        <v>554</v>
      </c>
      <c r="H21" s="1">
        <v>545</v>
      </c>
      <c r="I21" s="1">
        <v>414</v>
      </c>
    </row>
    <row r="22" spans="1:9" x14ac:dyDescent="0.25">
      <c r="A22" t="s">
        <v>29</v>
      </c>
      <c r="B22" s="1">
        <v>635</v>
      </c>
      <c r="C22" s="1">
        <v>529</v>
      </c>
      <c r="D22" s="1">
        <v>630</v>
      </c>
      <c r="E22" s="1">
        <v>526</v>
      </c>
      <c r="F22" s="1">
        <v>589</v>
      </c>
      <c r="G22" s="1">
        <v>491</v>
      </c>
      <c r="H22" s="1">
        <v>421</v>
      </c>
      <c r="I22" s="1">
        <v>374</v>
      </c>
    </row>
    <row r="23" spans="1:9" x14ac:dyDescent="0.25">
      <c r="A23" t="s">
        <v>30</v>
      </c>
      <c r="B23" s="1">
        <v>435</v>
      </c>
      <c r="C23" s="1">
        <v>326</v>
      </c>
      <c r="D23" s="1">
        <v>484</v>
      </c>
      <c r="E23" s="1">
        <v>375</v>
      </c>
      <c r="F23" s="1">
        <v>435</v>
      </c>
      <c r="G23" s="1">
        <v>344</v>
      </c>
      <c r="H23" s="1">
        <v>353</v>
      </c>
      <c r="I23" s="1">
        <v>246</v>
      </c>
    </row>
    <row r="24" spans="1:9" x14ac:dyDescent="0.25">
      <c r="A24" t="s">
        <v>31</v>
      </c>
      <c r="B24" s="1">
        <v>414</v>
      </c>
      <c r="C24" s="1">
        <v>227</v>
      </c>
      <c r="D24" s="1">
        <v>400</v>
      </c>
      <c r="E24" s="1">
        <v>277</v>
      </c>
      <c r="F24" s="1">
        <v>391</v>
      </c>
      <c r="G24" s="1">
        <v>290</v>
      </c>
      <c r="H24" s="1">
        <v>297</v>
      </c>
      <c r="I24" s="1">
        <v>191</v>
      </c>
    </row>
    <row r="25" spans="1:9" x14ac:dyDescent="0.25">
      <c r="A25" t="s">
        <v>32</v>
      </c>
      <c r="B25" s="1">
        <v>312</v>
      </c>
      <c r="C25" s="1">
        <v>227</v>
      </c>
      <c r="D25" s="1">
        <v>391</v>
      </c>
      <c r="E25" s="1">
        <v>259</v>
      </c>
      <c r="F25" s="1">
        <v>354</v>
      </c>
      <c r="G25" s="1">
        <v>271</v>
      </c>
      <c r="H25" s="1">
        <v>223</v>
      </c>
      <c r="I25" s="1">
        <v>170</v>
      </c>
    </row>
    <row r="26" spans="1:9" x14ac:dyDescent="0.25">
      <c r="A26" t="s">
        <v>33</v>
      </c>
      <c r="B26" s="1">
        <v>185</v>
      </c>
      <c r="C26" s="1">
        <v>101</v>
      </c>
      <c r="D26" s="1">
        <v>279</v>
      </c>
      <c r="E26" s="1">
        <v>182</v>
      </c>
      <c r="F26" s="1">
        <v>256</v>
      </c>
      <c r="G26" s="1">
        <v>166</v>
      </c>
      <c r="H26" s="1">
        <v>150</v>
      </c>
      <c r="I26" s="1">
        <v>110</v>
      </c>
    </row>
    <row r="27" spans="1:9" x14ac:dyDescent="0.25">
      <c r="A27" t="s">
        <v>34</v>
      </c>
      <c r="B27" s="1">
        <v>93</v>
      </c>
      <c r="C27" s="1">
        <v>83</v>
      </c>
      <c r="D27" s="1">
        <v>163</v>
      </c>
      <c r="E27" s="1">
        <v>107</v>
      </c>
      <c r="F27" s="1">
        <v>139</v>
      </c>
      <c r="G27" s="1">
        <v>112</v>
      </c>
      <c r="H27" s="1">
        <v>71</v>
      </c>
      <c r="I27" s="1">
        <v>76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2019-09-21T04:36:45Z</dcterms:modified>
  <cp:category/>
</cp:coreProperties>
</file>