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<sst xmlns="http://schemas.openxmlformats.org/spreadsheetml/2006/main" uniqueCount="37">
  <si>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</si>
  <si>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</si>
  <si>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</si>
  <si>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</si>
  <si>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08/20/2020</t>
  </si>
  <si>
    <t>08/21/2020</t>
  </si>
  <si>
    <t>08/22/2020</t>
  </si>
  <si>
    <t>WBL-1</t>
  </si>
  <si>
    <t>WBL-2</t>
  </si>
  <si>
    <t>WBL-3</t>
  </si>
  <si>
    <t>EBL-1</t>
  </si>
  <si>
    <t>EBL-2</t>
  </si>
  <si>
    <t>EBL-3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</si>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</sst>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3"/>
      <c r="E1" s="3"/>
      <c r="F1" s="3"/>
      <c r="G1" s="4"/>
      <c r="H1" s="2" t="s">
        <v>2</v>
      </c>
      <c r="I1" s="3"/>
      <c r="J1" s="3"/>
      <c r="K1" s="3"/>
      <c r="L1" s="3"/>
      <c r="M1" s="4"/>
      <c r="N1" s="2" t="s">
        <v>3</v>
      </c>
      <c r="O1" s="3"/>
      <c r="P1" s="3"/>
      <c r="Q1" s="3"/>
      <c r="R1" s="3"/>
      <c r="S1" s="4"/>
    </row>
    <row r="2" spans="1:19">
      <c r="A2"/>
      <c r="B2" s="2" t="s">
        <v>4</v>
      </c>
      <c r="C2" s="3"/>
      <c r="D2" s="3"/>
      <c r="E2" s="3"/>
      <c r="F2" s="3"/>
      <c r="G2" s="4"/>
      <c r="H2" s="2" t="s">
        <v>5</v>
      </c>
      <c r="I2" s="3"/>
      <c r="J2" s="3"/>
      <c r="K2" s="3"/>
      <c r="L2" s="3"/>
      <c r="M2" s="4"/>
      <c r="N2" s="2" t="s">
        <v>6</v>
      </c>
      <c r="O2" s="3"/>
      <c r="P2" s="3"/>
      <c r="Q2" s="3"/>
      <c r="R2" s="3"/>
      <c r="S2" s="4"/>
    </row>
    <row r="3" spans="1:19">
      <c r="A3"/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</row>
    <row r="4" spans="1:19">
      <c r="A4" t="s">
        <v>13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>
      <c r="A5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>
      <c r="A6" t="s">
        <v>15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>
      <c r="A7" t="s">
        <v>16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>
      <c r="A8" t="s">
        <v>17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>
      <c r="A9" t="s">
        <v>18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>
      <c r="A10" t="s">
        <v>19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>
      <c r="A11" t="s">
        <v>20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>
      <c r="A12" t="s">
        <v>21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>
      <c r="A13" t="s">
        <v>22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>
      <c r="A14" t="s">
        <v>23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>
      <c r="A15" t="s">
        <v>24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>
      <c r="A16" t="s">
        <v>25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>
      <c r="A17" t="s">
        <v>26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>
      <c r="A18" t="s">
        <v>27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>
      <c r="A19" t="s">
        <v>28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>
      <c r="A20" t="s">
        <v>29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>
      <c r="A21" t="s">
        <v>30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>
      <c r="A22" t="s">
        <v>31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>
      <c r="A23" t="s">
        <v>32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>
      <c r="A24" t="s">
        <v>33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>
      <c r="A25" t="s">
        <v>34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>
      <c r="A26" t="s">
        <v>35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>
      <c r="A27" t="s">
        <v>36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G1"/>
    <mergeCell ref="B2:G2"/>
    <mergeCell ref="H1:M1"/>
    <mergeCell ref="H2:M2"/>
    <mergeCell ref="N1:S1"/>
    <mergeCell ref="N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2020-08-20T00:14:21-07:00</dcterms:created>
  <dcterms:modified xsi:type="dcterms:W3CDTF">2020-08-20T00:14:21-07:00</dcterms:modified>
  <dc:title>export</dc:title>
  <dc:description>none</dc:description>
  <dc:subject/>
  <cp:keywords/>
  <cp:category/>
</cp:coreProperties>
</file>