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<sst xmlns="http://schemas.openxmlformats.org/spreadsheetml/2006/main" uniqueCount="53">
  <si>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</si>
  <si>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</si>
  <si>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</si>
  <si>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</si>
  <si>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</si>
  <si>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</si>
  <si>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</si>
  <si>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</si>
  <si>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08/20/2020</t>
  </si>
  <si>
    <t>08/21/2020</t>
  </si>
  <si>
    <t>08/22/2020</t>
  </si>
  <si>
    <t>08/23/2020</t>
  </si>
  <si>
    <t>08/24/2020</t>
  </si>
  <si>
    <t>08/25/2020</t>
  </si>
  <si>
    <t>08/26/2020</t>
  </si>
  <si>
    <t>WBL-1</t>
  </si>
  <si>
    <t>WBL-2</t>
  </si>
  <si>
    <t>WBL-3</t>
  </si>
  <si>
    <t>WBL-4</t>
  </si>
  <si>
    <t>WBL-5</t>
  </si>
  <si>
    <t>WBL-6</t>
  </si>
  <si>
    <t>WBL-7</t>
  </si>
  <si>
    <t>EBL-1</t>
  </si>
  <si>
    <t>EBL-2</t>
  </si>
  <si>
    <t>EBL-3</t>
  </si>
  <si>
    <t>EBL-4</t>
  </si>
  <si>
    <t>EBL-5</t>
  </si>
  <si>
    <t>EBL-6</t>
  </si>
  <si>
    <t>EBL-7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</si>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</sst>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U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9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2" t="s">
        <v>2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2" t="s">
        <v>3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  <c r="AR1" s="2" t="s">
        <v>4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  <c r="BF1" s="2" t="s">
        <v>5</v>
      </c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4"/>
      <c r="BT1" s="2" t="s">
        <v>6</v>
      </c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4"/>
      <c r="CH1" s="2" t="s">
        <v>7</v>
      </c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4"/>
    </row>
    <row r="2" spans="1:99">
      <c r="A2"/>
      <c r="B2" s="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2" t="s">
        <v>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2" t="s">
        <v>10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  <c r="AR2" s="2" t="s">
        <v>11</v>
      </c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  <c r="BF2" s="2" t="s">
        <v>12</v>
      </c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4"/>
      <c r="BT2" s="2" t="s">
        <v>13</v>
      </c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4"/>
      <c r="CH2" s="2" t="s">
        <v>14</v>
      </c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4"/>
    </row>
    <row r="3" spans="1:99">
      <c r="A3"/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15</v>
      </c>
      <c r="AE3" t="s">
        <v>16</v>
      </c>
      <c r="AF3" t="s">
        <v>17</v>
      </c>
      <c r="AG3" t="s">
        <v>18</v>
      </c>
      <c r="AH3" t="s">
        <v>19</v>
      </c>
      <c r="AI3" t="s">
        <v>20</v>
      </c>
      <c r="AJ3" t="s">
        <v>21</v>
      </c>
      <c r="AK3" t="s">
        <v>22</v>
      </c>
      <c r="AL3" t="s">
        <v>23</v>
      </c>
      <c r="AM3" t="s">
        <v>24</v>
      </c>
      <c r="AN3" t="s">
        <v>25</v>
      </c>
      <c r="AO3" t="s">
        <v>26</v>
      </c>
      <c r="AP3" t="s">
        <v>27</v>
      </c>
      <c r="AQ3" t="s">
        <v>28</v>
      </c>
      <c r="AR3" t="s">
        <v>15</v>
      </c>
      <c r="AS3" t="s">
        <v>16</v>
      </c>
      <c r="AT3" t="s">
        <v>17</v>
      </c>
      <c r="AU3" t="s">
        <v>18</v>
      </c>
      <c r="AV3" t="s">
        <v>19</v>
      </c>
      <c r="AW3" t="s">
        <v>20</v>
      </c>
      <c r="AX3" t="s">
        <v>21</v>
      </c>
      <c r="AY3" t="s">
        <v>22</v>
      </c>
      <c r="AZ3" t="s">
        <v>23</v>
      </c>
      <c r="BA3" t="s">
        <v>24</v>
      </c>
      <c r="BB3" t="s">
        <v>25</v>
      </c>
      <c r="BC3" t="s">
        <v>26</v>
      </c>
      <c r="BD3" t="s">
        <v>27</v>
      </c>
      <c r="BE3" t="s">
        <v>28</v>
      </c>
      <c r="BF3" t="s">
        <v>15</v>
      </c>
      <c r="BG3" t="s">
        <v>16</v>
      </c>
      <c r="BH3" t="s">
        <v>17</v>
      </c>
      <c r="BI3" t="s">
        <v>18</v>
      </c>
      <c r="BJ3" t="s">
        <v>19</v>
      </c>
      <c r="BK3" t="s">
        <v>20</v>
      </c>
      <c r="BL3" t="s">
        <v>21</v>
      </c>
      <c r="BM3" t="s">
        <v>22</v>
      </c>
      <c r="BN3" t="s">
        <v>23</v>
      </c>
      <c r="BO3" t="s">
        <v>24</v>
      </c>
      <c r="BP3" t="s">
        <v>25</v>
      </c>
      <c r="BQ3" t="s">
        <v>26</v>
      </c>
      <c r="BR3" t="s">
        <v>27</v>
      </c>
      <c r="BS3" t="s">
        <v>28</v>
      </c>
      <c r="BT3" t="s">
        <v>15</v>
      </c>
      <c r="BU3" t="s">
        <v>16</v>
      </c>
      <c r="BV3" t="s">
        <v>17</v>
      </c>
      <c r="BW3" t="s">
        <v>18</v>
      </c>
      <c r="BX3" t="s">
        <v>19</v>
      </c>
      <c r="BY3" t="s">
        <v>20</v>
      </c>
      <c r="BZ3" t="s">
        <v>21</v>
      </c>
      <c r="CA3" t="s">
        <v>22</v>
      </c>
      <c r="CB3" t="s">
        <v>23</v>
      </c>
      <c r="CC3" t="s">
        <v>24</v>
      </c>
      <c r="CD3" t="s">
        <v>25</v>
      </c>
      <c r="CE3" t="s">
        <v>26</v>
      </c>
      <c r="CF3" t="s">
        <v>27</v>
      </c>
      <c r="CG3" t="s">
        <v>28</v>
      </c>
      <c r="CH3" t="s">
        <v>15</v>
      </c>
      <c r="CI3" t="s">
        <v>16</v>
      </c>
      <c r="CJ3" t="s">
        <v>17</v>
      </c>
      <c r="CK3" t="s">
        <v>18</v>
      </c>
      <c r="CL3" t="s">
        <v>19</v>
      </c>
      <c r="CM3" t="s">
        <v>20</v>
      </c>
      <c r="CN3" t="s">
        <v>21</v>
      </c>
      <c r="CO3" t="s">
        <v>22</v>
      </c>
      <c r="CP3" t="s">
        <v>23</v>
      </c>
      <c r="CQ3" t="s">
        <v>24</v>
      </c>
      <c r="CR3" t="s">
        <v>25</v>
      </c>
      <c r="CS3" t="s">
        <v>26</v>
      </c>
      <c r="CT3" t="s">
        <v>27</v>
      </c>
      <c r="CU3" t="s">
        <v>28</v>
      </c>
    </row>
    <row r="4" spans="1:99">
      <c r="A4" t="s">
        <v>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</row>
    <row r="5" spans="1:99">
      <c r="A5" t="s">
        <v>30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</row>
    <row r="6" spans="1:99">
      <c r="A6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</row>
    <row r="7" spans="1:99">
      <c r="A7" t="s">
        <v>32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</row>
    <row r="8" spans="1:99">
      <c r="A8" t="s">
        <v>33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</row>
    <row r="9" spans="1:99">
      <c r="A9" t="s">
        <v>34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</row>
    <row r="10" spans="1:99">
      <c r="A10" t="s">
        <v>35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</row>
    <row r="11" spans="1:99">
      <c r="A11" t="s">
        <v>36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</row>
    <row r="12" spans="1:99">
      <c r="A12" t="s">
        <v>37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</row>
    <row r="13" spans="1:99">
      <c r="A13" t="s">
        <v>38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</row>
    <row r="14" spans="1:99">
      <c r="A14" t="s">
        <v>39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</row>
    <row r="15" spans="1:99">
      <c r="A15" t="s">
        <v>40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</row>
    <row r="16" spans="1:99">
      <c r="A16" t="s">
        <v>41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</row>
    <row r="17" spans="1:99">
      <c r="A17" t="s">
        <v>42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</row>
    <row r="18" spans="1:99">
      <c r="A18" t="s">
        <v>43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</row>
    <row r="19" spans="1:99">
      <c r="A19" t="s">
        <v>44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</row>
    <row r="20" spans="1:99">
      <c r="A20" t="s">
        <v>45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</row>
    <row r="21" spans="1:99">
      <c r="A21" t="s">
        <v>46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</row>
    <row r="22" spans="1:99">
      <c r="A22" t="s">
        <v>47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</row>
    <row r="23" spans="1:99">
      <c r="A23" t="s">
        <v>48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</row>
    <row r="24" spans="1:99">
      <c r="A24" t="s">
        <v>49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</row>
    <row r="25" spans="1:99">
      <c r="A25" t="s">
        <v>50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</row>
    <row r="26" spans="1:99">
      <c r="A26" t="s">
        <v>51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</row>
    <row r="27" spans="1:99">
      <c r="A27" t="s">
        <v>52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O1"/>
    <mergeCell ref="B2:O2"/>
    <mergeCell ref="P1:AC1"/>
    <mergeCell ref="P2:AC2"/>
    <mergeCell ref="AD1:AQ1"/>
    <mergeCell ref="AD2:AQ2"/>
    <mergeCell ref="AR1:BE1"/>
    <mergeCell ref="AR2:BE2"/>
    <mergeCell ref="BF1:BS1"/>
    <mergeCell ref="BF2:BS2"/>
    <mergeCell ref="BT1:CG1"/>
    <mergeCell ref="BT2:CG2"/>
    <mergeCell ref="CH1:CU1"/>
    <mergeCell ref="CH2:CU2"/>
  </mergeCells>
  <dataValidations count="235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W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X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Y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Z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A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V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W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X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Y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AZ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A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V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W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X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Y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Z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A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U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2020-08-20T00:13:00-07:00</dcterms:created>
  <dcterms:modified xsi:type="dcterms:W3CDTF">2020-08-20T00:13:00-07:00</dcterms:modified>
  <dc:title>export</dc:title>
  <dc:description>none</dc:description>
  <dc:subject/>
  <cp:keywords/>
  <cp:category/>
</cp:coreProperties>
</file>